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1d7374c4ad2a467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<x:sst xmlns:x="http://schemas.openxmlformats.org/spreadsheetml/2006/main">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</x:sst>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1d7374c4ad2a467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44760.8794466056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618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313538</x:v>
      </x:c>
      <x:c r="B2" s="1">
        <x:v>44760.3475408565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92.5785172606802</x:v>
      </x:c>
      <x:c r="H2" t="s">
        <x:v>95</x:v>
      </x:c>
      <x:c r="I2" s="6">
        <x:v>26.0459111574964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21.765</x:v>
      </x:c>
      <x:c r="S2" s="8">
        <x:v>79650.696970287</x:v>
      </x:c>
      <x:c r="T2" s="12">
        <x:v>283732.317956063</x:v>
      </x:c>
      <x:c r="U2" s="12">
        <x:v>30.45</x:v>
      </x:c>
      <x:c r="V2" s="12">
        <x:v>114.2</x:v>
      </x:c>
      <x:c r="W2" s="12">
        <x:f>NA()</x:f>
      </x:c>
    </x:row>
    <x:row r="3">
      <x:c r="A3">
        <x:v>313543</x:v>
      </x:c>
      <x:c r="B3" s="1">
        <x:v>44760.3475525463</x:v>
      </x:c>
      <x:c r="C3" s="6">
        <x:v>0.0168100116666667</x:v>
      </x:c>
      <x:c r="D3" s="14" t="s">
        <x:v>92</x:v>
      </x:c>
      <x:c r="E3" s="15">
        <x:v>44733.6666795139</x:v>
      </x:c>
      <x:c r="F3" t="s">
        <x:v>97</x:v>
      </x:c>
      <x:c r="G3" s="6">
        <x:v>92.6190638130694</x:v>
      </x:c>
      <x:c r="H3" t="s">
        <x:v>95</x:v>
      </x:c>
      <x:c r="I3" s="6">
        <x:v>26.0459111574964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21.76</x:v>
      </x:c>
      <x:c r="S3" s="8">
        <x:v>79620.7001048631</x:v>
      </x:c>
      <x:c r="T3" s="12">
        <x:v>283648.464180096</x:v>
      </x:c>
      <x:c r="U3" s="12">
        <x:v>30.45</x:v>
      </x:c>
      <x:c r="V3" s="12">
        <x:v>114.2</x:v>
      </x:c>
      <x:c r="W3" s="12">
        <x:f>NA()</x:f>
      </x:c>
    </x:row>
    <x:row r="4">
      <x:c r="A4">
        <x:v>313548</x:v>
      </x:c>
      <x:c r="B4" s="1">
        <x:v>44760.3475642361</x:v>
      </x:c>
      <x:c r="C4" s="6">
        <x:v>0.0336523066666667</x:v>
      </x:c>
      <x:c r="D4" s="14" t="s">
        <x:v>92</x:v>
      </x:c>
      <x:c r="E4" s="15">
        <x:v>44733.6666795139</x:v>
      </x:c>
      <x:c r="F4" t="s">
        <x:v>97</x:v>
      </x:c>
      <x:c r="G4" s="6">
        <x:v>92.5889802447735</x:v>
      </x:c>
      <x:c r="H4" t="s">
        <x:v>95</x:v>
      </x:c>
      <x:c r="I4" s="6">
        <x:v>26.052067756717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21.763</x:v>
      </x:c>
      <x:c r="S4" s="8">
        <x:v>79596.1790725001</x:v>
      </x:c>
      <x:c r="T4" s="12">
        <x:v>283602.400543199</x:v>
      </x:c>
      <x:c r="U4" s="12">
        <x:v>30.45</x:v>
      </x:c>
      <x:c r="V4" s="12">
        <x:v>114.2</x:v>
      </x:c>
      <x:c r="W4" s="12">
        <x:f>NA()</x:f>
      </x:c>
    </x:row>
    <x:row r="5">
      <x:c r="A5">
        <x:v>313552</x:v>
      </x:c>
      <x:c r="B5" s="1">
        <x:v>44760.3475753472</x:v>
      </x:c>
      <x:c r="C5" s="6">
        <x:v>0.049638675</x:v>
      </x:c>
      <x:c r="D5" s="14" t="s">
        <x:v>92</x:v>
      </x:c>
      <x:c r="E5" s="15">
        <x:v>44733.6666795139</x:v>
      </x:c>
      <x:c r="F5" t="s">
        <x:v>97</x:v>
      </x:c>
      <x:c r="G5" s="6">
        <x:v>92.64340230071</x:v>
      </x:c>
      <x:c r="H5" t="s">
        <x:v>95</x:v>
      </x:c>
      <x:c r="I5" s="6">
        <x:v>26.0459111574964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21.757</x:v>
      </x:c>
      <x:c r="S5" s="8">
        <x:v>79580.3200694689</x:v>
      </x:c>
      <x:c r="T5" s="12">
        <x:v>283573.704168534</x:v>
      </x:c>
      <x:c r="U5" s="12">
        <x:v>30.45</x:v>
      </x:c>
      <x:c r="V5" s="12">
        <x:v>114.2</x:v>
      </x:c>
      <x:c r="W5" s="12">
        <x:f>NA()</x:f>
      </x:c>
    </x:row>
    <x:row r="6">
      <x:c r="A6">
        <x:v>313555</x:v>
      </x:c>
      <x:c r="B6" s="1">
        <x:v>44760.347587037</x:v>
      </x:c>
      <x:c r="C6" s="6">
        <x:v>0.0664828766666667</x:v>
      </x:c>
      <x:c r="D6" s="14" t="s">
        <x:v>92</x:v>
      </x:c>
      <x:c r="E6" s="15">
        <x:v>44733.6666795139</x:v>
      </x:c>
      <x:c r="F6" t="s">
        <x:v>97</x:v>
      </x:c>
      <x:c r="G6" s="6">
        <x:v>92.602842553711</x:v>
      </x:c>
      <x:c r="H6" t="s">
        <x:v>95</x:v>
      </x:c>
      <x:c r="I6" s="6">
        <x:v>26.0459111574964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21.762</x:v>
      </x:c>
      <x:c r="S6" s="8">
        <x:v>79568.5543354623</x:v>
      </x:c>
      <x:c r="T6" s="12">
        <x:v>283549.936700387</x:v>
      </x:c>
      <x:c r="U6" s="12">
        <x:v>30.45</x:v>
      </x:c>
      <x:c r="V6" s="12">
        <x:v>114.2</x:v>
      </x:c>
      <x:c r="W6" s="12">
        <x:f>NA()</x:f>
      </x:c>
    </x:row>
    <x:row r="7">
      <x:c r="A7">
        <x:v>313560</x:v>
      </x:c>
      <x:c r="B7" s="1">
        <x:v>44760.3475988079</x:v>
      </x:c>
      <x:c r="C7" s="6">
        <x:v>0.0834029416666667</x:v>
      </x:c>
      <x:c r="D7" s="14" t="s">
        <x:v>92</x:v>
      </x:c>
      <x:c r="E7" s="15">
        <x:v>44733.6666795139</x:v>
      </x:c>
      <x:c r="F7" t="s">
        <x:v>97</x:v>
      </x:c>
      <x:c r="G7" s="6">
        <x:v>92.6051987624786</x:v>
      </x:c>
      <x:c r="H7" t="s">
        <x:v>95</x:v>
      </x:c>
      <x:c r="I7" s="6">
        <x:v>26.052067756717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21.761</x:v>
      </x:c>
      <x:c r="S7" s="8">
        <x:v>79555.8393598888</x:v>
      </x:c>
      <x:c r="T7" s="12">
        <x:v>283545.434724716</x:v>
      </x:c>
      <x:c r="U7" s="12">
        <x:v>30.45</x:v>
      </x:c>
      <x:c r="V7" s="12">
        <x:v>114.2</x:v>
      </x:c>
      <x:c r="W7" s="12">
        <x:f>NA()</x:f>
      </x:c>
    </x:row>
    <x:row r="8">
      <x:c r="A8">
        <x:v>313570</x:v>
      </x:c>
      <x:c r="B8" s="1">
        <x:v>44760.3476104977</x:v>
      </x:c>
      <x:c r="C8" s="6">
        <x:v>0.100247305</x:v>
      </x:c>
      <x:c r="D8" s="14" t="s">
        <x:v>92</x:v>
      </x:c>
      <x:c r="E8" s="15">
        <x:v>44733.6666795139</x:v>
      </x:c>
      <x:c r="F8" t="s">
        <x:v>97</x:v>
      </x:c>
      <x:c r="G8" s="6">
        <x:v>92.602842553711</x:v>
      </x:c>
      <x:c r="H8" t="s">
        <x:v>95</x:v>
      </x:c>
      <x:c r="I8" s="6">
        <x:v>26.0459111574964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21.762</x:v>
      </x:c>
      <x:c r="S8" s="8">
        <x:v>79544.7137010018</x:v>
      </x:c>
      <x:c r="T8" s="12">
        <x:v>283531.448060488</x:v>
      </x:c>
      <x:c r="U8" s="12">
        <x:v>30.45</x:v>
      </x:c>
      <x:c r="V8" s="12">
        <x:v>114.2</x:v>
      </x:c>
      <x:c r="W8" s="12">
        <x:f>NA()</x:f>
      </x:c>
    </x:row>
    <x:row r="9">
      <x:c r="A9">
        <x:v>313573</x:v>
      </x:c>
      <x:c r="B9" s="1">
        <x:v>44760.3476216088</x:v>
      </x:c>
      <x:c r="C9" s="6">
        <x:v>0.116243475</x:v>
      </x:c>
      <x:c r="D9" s="14" t="s">
        <x:v>92</x:v>
      </x:c>
      <x:c r="E9" s="15">
        <x:v>44733.6666795139</x:v>
      </x:c>
      <x:c r="F9" t="s">
        <x:v>97</x:v>
      </x:c>
      <x:c r="G9" s="6">
        <x:v>92.554199879744</x:v>
      </x:c>
      <x:c r="H9" t="s">
        <x:v>95</x:v>
      </x:c>
      <x:c r="I9" s="6">
        <x:v>26.0459111574964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21.768</x:v>
      </x:c>
      <x:c r="S9" s="8">
        <x:v>79539.0756550949</x:v>
      </x:c>
      <x:c r="T9" s="12">
        <x:v>283518.488505035</x:v>
      </x:c>
      <x:c r="U9" s="12">
        <x:v>30.45</x:v>
      </x:c>
      <x:c r="V9" s="12">
        <x:v>114.2</x:v>
      </x:c>
      <x:c r="W9" s="12">
        <x:f>NA()</x:f>
      </x:c>
    </x:row>
    <x:row r="10">
      <x:c r="A10">
        <x:v>313578</x:v>
      </x:c>
      <x:c r="B10" s="1">
        <x:v>44760.3476332523</x:v>
      </x:c>
      <x:c r="C10" s="6">
        <x:v>0.13304573</x:v>
      </x:c>
      <x:c r="D10" s="14" t="s">
        <x:v>92</x:v>
      </x:c>
      <x:c r="E10" s="15">
        <x:v>44733.6666795139</x:v>
      </x:c>
      <x:c r="F10" t="s">
        <x:v>97</x:v>
      </x:c>
      <x:c r="G10" s="6">
        <x:v>92.6376463539847</x:v>
      </x:c>
      <x:c r="H10" t="s">
        <x:v>95</x:v>
      </x:c>
      <x:c r="I10" s="6">
        <x:v>26.052067756717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21.757</x:v>
      </x:c>
      <x:c r="S10" s="8">
        <x:v>79531.6772025232</x:v>
      </x:c>
      <x:c r="T10" s="12">
        <x:v>283499.736887369</x:v>
      </x:c>
      <x:c r="U10" s="12">
        <x:v>30.45</x:v>
      </x:c>
      <x:c r="V10" s="12">
        <x:v>114.2</x:v>
      </x:c>
      <x:c r="W10" s="12">
        <x:f>NA()</x:f>
      </x:c>
    </x:row>
    <x:row r="11">
      <x:c r="A11">
        <x:v>313584</x:v>
      </x:c>
      <x:c r="B11" s="1">
        <x:v>44760.3476449884</x:v>
      </x:c>
      <x:c r="C11" s="6">
        <x:v>0.149909858333333</x:v>
      </x:c>
      <x:c r="D11" s="14" t="s">
        <x:v>92</x:v>
      </x:c>
      <x:c r="E11" s="15">
        <x:v>44733.6666795139</x:v>
      </x:c>
      <x:c r="F11" t="s">
        <x:v>97</x:v>
      </x:c>
      <x:c r="G11" s="6">
        <x:v>92.602842553711</x:v>
      </x:c>
      <x:c r="H11" t="s">
        <x:v>95</x:v>
      </x:c>
      <x:c r="I11" s="6">
        <x:v>26.0459111574964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21.762</x:v>
      </x:c>
      <x:c r="S11" s="8">
        <x:v>79531.7676430159</x:v>
      </x:c>
      <x:c r="T11" s="12">
        <x:v>283507.506309589</x:v>
      </x:c>
      <x:c r="U11" s="12">
        <x:v>30.45</x:v>
      </x:c>
      <x:c r="V11" s="12">
        <x:v>114.2</x:v>
      </x:c>
      <x:c r="W11" s="12">
        <x:f>NA()</x:f>
      </x:c>
    </x:row>
    <x:row r="12">
      <x:c r="A12">
        <x:v>313589</x:v>
      </x:c>
      <x:c r="B12" s="1">
        <x:v>44760.3476566782</x:v>
      </x:c>
      <x:c r="C12" s="6">
        <x:v>0.166738101666667</x:v>
      </x:c>
      <x:c r="D12" s="14" t="s">
        <x:v>92</x:v>
      </x:c>
      <x:c r="E12" s="15">
        <x:v>44733.6666795139</x:v>
      </x:c>
      <x:c r="F12" t="s">
        <x:v>97</x:v>
      </x:c>
      <x:c r="G12" s="6">
        <x:v>92.5785172606802</x:v>
      </x:c>
      <x:c r="H12" t="s">
        <x:v>95</x:v>
      </x:c>
      <x:c r="I12" s="6">
        <x:v>26.0459111574964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21.765</x:v>
      </x:c>
      <x:c r="S12" s="8">
        <x:v>79519.6859524763</x:v>
      </x:c>
      <x:c r="T12" s="12">
        <x:v>283507.347101061</x:v>
      </x:c>
      <x:c r="U12" s="12">
        <x:v>30.45</x:v>
      </x:c>
      <x:c r="V12" s="12">
        <x:v>114.2</x:v>
      </x:c>
      <x:c r="W12" s="12">
        <x:f>NA()</x:f>
      </x:c>
    </x:row>
    <x:row r="13">
      <x:c r="A13">
        <x:v>313599</x:v>
      </x:c>
      <x:c r="B13" s="1">
        <x:v>44760.3476683218</x:v>
      </x:c>
      <x:c r="C13" s="6">
        <x:v>0.183544121666667</x:v>
      </x:c>
      <x:c r="D13" s="14" t="s">
        <x:v>92</x:v>
      </x:c>
      <x:c r="E13" s="15">
        <x:v>44733.6666795139</x:v>
      </x:c>
      <x:c r="F13" t="s">
        <x:v>97</x:v>
      </x:c>
      <x:c r="G13" s="6">
        <x:v>92.5808723049787</x:v>
      </x:c>
      <x:c r="H13" t="s">
        <x:v>95</x:v>
      </x:c>
      <x:c r="I13" s="6">
        <x:v>26.052067756717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21.764</x:v>
      </x:c>
      <x:c r="S13" s="8">
        <x:v>79510.3507238365</x:v>
      </x:c>
      <x:c r="T13" s="12">
        <x:v>283493.065675438</x:v>
      </x:c>
      <x:c r="U13" s="12">
        <x:v>30.45</x:v>
      </x:c>
      <x:c r="V13" s="12">
        <x:v>114.2</x:v>
      </x:c>
      <x:c r="W13" s="12">
        <x:f>NA()</x:f>
      </x:c>
    </x:row>
    <x:row r="14">
      <x:c r="A14">
        <x:v>313601</x:v>
      </x:c>
      <x:c r="B14" s="1">
        <x:v>44760.3476794792</x:v>
      </x:c>
      <x:c r="C14" s="6">
        <x:v>0.199601801666667</x:v>
      </x:c>
      <x:c r="D14" s="14" t="s">
        <x:v>92</x:v>
      </x:c>
      <x:c r="E14" s="15">
        <x:v>44733.6666795139</x:v>
      </x:c>
      <x:c r="F14" t="s">
        <x:v>97</x:v>
      </x:c>
      <x:c r="G14" s="6">
        <x:v>92.5947332433629</x:v>
      </x:c>
      <x:c r="H14" t="s">
        <x:v>95</x:v>
      </x:c>
      <x:c r="I14" s="6">
        <x:v>26.0459111574964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21.763</x:v>
      </x:c>
      <x:c r="S14" s="8">
        <x:v>79500.3539788674</x:v>
      </x:c>
      <x:c r="T14" s="12">
        <x:v>283493.495027038</x:v>
      </x:c>
      <x:c r="U14" s="12">
        <x:v>30.45</x:v>
      </x:c>
      <x:c r="V14" s="12">
        <x:v>114.2</x:v>
      </x:c>
      <x:c r="W14" s="12">
        <x:f>NA()</x:f>
      </x:c>
    </x:row>
    <x:row r="15">
      <x:c r="A15">
        <x:v>313607</x:v>
      </x:c>
      <x:c r="B15" s="1">
        <x:v>44760.347691169</x:v>
      </x:c>
      <x:c r="C15" s="6">
        <x:v>0.216400323333333</x:v>
      </x:c>
      <x:c r="D15" s="14" t="s">
        <x:v>92</x:v>
      </x:c>
      <x:c r="E15" s="15">
        <x:v>44733.6666795139</x:v>
      </x:c>
      <x:c r="F15" t="s">
        <x:v>97</x:v>
      </x:c>
      <x:c r="G15" s="6">
        <x:v>92.5727652443827</x:v>
      </x:c>
      <x:c r="H15" t="s">
        <x:v>95</x:v>
      </x:c>
      <x:c r="I15" s="6">
        <x:v>26.052067756717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21.765</x:v>
      </x:c>
      <x:c r="S15" s="8">
        <x:v>79496.4566465575</x:v>
      </x:c>
      <x:c r="T15" s="12">
        <x:v>283479.962390813</x:v>
      </x:c>
      <x:c r="U15" s="12">
        <x:v>30.45</x:v>
      </x:c>
      <x:c r="V15" s="12">
        <x:v>114.2</x:v>
      </x:c>
      <x:c r="W15" s="12">
        <x:f>NA()</x:f>
      </x:c>
    </x:row>
    <x:row r="16">
      <x:c r="A16">
        <x:v>313615</x:v>
      </x:c>
      <x:c r="B16" s="1">
        <x:v>44760.3477028125</x:v>
      </x:c>
      <x:c r="C16" s="6">
        <x:v>0.233198601666667</x:v>
      </x:c>
      <x:c r="D16" s="14" t="s">
        <x:v>92</x:v>
      </x:c>
      <x:c r="E16" s="15">
        <x:v>44733.6666795139</x:v>
      </x:c>
      <x:c r="F16" t="s">
        <x:v>97</x:v>
      </x:c>
      <x:c r="G16" s="6">
        <x:v>92.5727652443827</x:v>
      </x:c>
      <x:c r="H16" t="s">
        <x:v>95</x:v>
      </x:c>
      <x:c r="I16" s="6">
        <x:v>26.052067756717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21.765</x:v>
      </x:c>
      <x:c r="S16" s="8">
        <x:v>79498.9844235661</x:v>
      </x:c>
      <x:c r="T16" s="12">
        <x:v>283487.651204672</x:v>
      </x:c>
      <x:c r="U16" s="12">
        <x:v>30.45</x:v>
      </x:c>
      <x:c r="V16" s="12">
        <x:v>114.2</x:v>
      </x:c>
      <x:c r="W16" s="12">
        <x:f>NA()</x:f>
      </x:c>
    </x:row>
    <x:row r="17">
      <x:c r="A17">
        <x:v>313621</x:v>
      </x:c>
      <x:c r="B17" s="1">
        <x:v>44760.3477145486</x:v>
      </x:c>
      <x:c r="C17" s="6">
        <x:v>0.250054101666667</x:v>
      </x:c>
      <x:c r="D17" s="14" t="s">
        <x:v>92</x:v>
      </x:c>
      <x:c r="E17" s="15">
        <x:v>44733.6666795139</x:v>
      </x:c>
      <x:c r="F17" t="s">
        <x:v>97</x:v>
      </x:c>
      <x:c r="G17" s="6">
        <x:v>92.5589080956464</x:v>
      </x:c>
      <x:c r="H17" t="s">
        <x:v>95</x:v>
      </x:c>
      <x:c r="I17" s="6">
        <x:v>26.0582243672252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21.766</x:v>
      </x:c>
      <x:c r="S17" s="8">
        <x:v>79487.9892858613</x:v>
      </x:c>
      <x:c r="T17" s="12">
        <x:v>283482.885350737</x:v>
      </x:c>
      <x:c r="U17" s="12">
        <x:v>30.45</x:v>
      </x:c>
      <x:c r="V17" s="12">
        <x:v>114.2</x:v>
      </x:c>
      <x:c r="W17" s="12">
        <x:f>NA()</x:f>
      </x:c>
    </x:row>
    <x:row r="18">
      <x:c r="A18">
        <x:v>313628</x:v>
      </x:c>
      <x:c r="B18" s="1">
        <x:v>44760.3477261921</x:v>
      </x:c>
      <x:c r="C18" s="6">
        <x:v>0.26687107</x:v>
      </x:c>
      <x:c r="D18" s="14" t="s">
        <x:v>92</x:v>
      </x:c>
      <x:c r="E18" s="15">
        <x:v>44733.6666795139</x:v>
      </x:c>
      <x:c r="F18" t="s">
        <x:v>97</x:v>
      </x:c>
      <x:c r="G18" s="6">
        <x:v>92.5808723049787</x:v>
      </x:c>
      <x:c r="H18" t="s">
        <x:v>95</x:v>
      </x:c>
      <x:c r="I18" s="6">
        <x:v>26.052067756717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21.764</x:v>
      </x:c>
      <x:c r="S18" s="8">
        <x:v>79482.9587779964</x:v>
      </x:c>
      <x:c r="T18" s="12">
        <x:v>283479.376932717</x:v>
      </x:c>
      <x:c r="U18" s="12">
        <x:v>30.45</x:v>
      </x:c>
      <x:c r="V18" s="12">
        <x:v>114.2</x:v>
      </x:c>
      <x:c r="W18" s="12">
        <x:f>NA()</x:f>
      </x:c>
    </x:row>
    <x:row r="19">
      <x:c r="A19">
        <x:v>313634</x:v>
      </x:c>
      <x:c r="B19" s="1">
        <x:v>44760.3477373032</x:v>
      </x:c>
      <x:c r="C19" s="6">
        <x:v>0.282871911666667</x:v>
      </x:c>
      <x:c r="D19" s="14" t="s">
        <x:v>92</x:v>
      </x:c>
      <x:c r="E19" s="15">
        <x:v>44733.6666795139</x:v>
      </x:c>
      <x:c r="F19" t="s">
        <x:v>97</x:v>
      </x:c>
      <x:c r="G19" s="6">
        <x:v>92.6051987624786</x:v>
      </x:c>
      <x:c r="H19" t="s">
        <x:v>95</x:v>
      </x:c>
      <x:c r="I19" s="6">
        <x:v>26.052067756717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21.761</x:v>
      </x:c>
      <x:c r="S19" s="8">
        <x:v>79475.2916386221</x:v>
      </x:c>
      <x:c r="T19" s="12">
        <x:v>283467.352818678</x:v>
      </x:c>
      <x:c r="U19" s="12">
        <x:v>30.45</x:v>
      </x:c>
      <x:c r="V19" s="12">
        <x:v>114.2</x:v>
      </x:c>
      <x:c r="W19" s="12">
        <x:f>NA()</x:f>
      </x:c>
    </x:row>
    <x:row r="20">
      <x:c r="A20">
        <x:v>313640</x:v>
      </x:c>
      <x:c r="B20" s="1">
        <x:v>44760.3477489931</x:v>
      </x:c>
      <x:c r="C20" s="6">
        <x:v>0.299679548333333</x:v>
      </x:c>
      <x:c r="D20" s="14" t="s">
        <x:v>92</x:v>
      </x:c>
      <x:c r="E20" s="15">
        <x:v>44733.6666795139</x:v>
      </x:c>
      <x:c r="F20" t="s">
        <x:v>97</x:v>
      </x:c>
      <x:c r="G20" s="6">
        <x:v>92.5508032840255</x:v>
      </x:c>
      <x:c r="H20" t="s">
        <x:v>95</x:v>
      </x:c>
      <x:c r="I20" s="6">
        <x:v>26.0582243672252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21.767</x:v>
      </x:c>
      <x:c r="S20" s="8">
        <x:v>79478.013547429</x:v>
      </x:c>
      <x:c r="T20" s="12">
        <x:v>283461.882073689</x:v>
      </x:c>
      <x:c r="U20" s="12">
        <x:v>30.45</x:v>
      </x:c>
      <x:c r="V20" s="12">
        <x:v>114.2</x:v>
      </x:c>
      <x:c r="W20" s="12">
        <x:f>NA()</x:f>
      </x:c>
    </x:row>
    <x:row r="21">
      <x:c r="A21">
        <x:v>313644</x:v>
      </x:c>
      <x:c r="B21" s="1">
        <x:v>44760.3477606481</x:v>
      </x:c>
      <x:c r="C21" s="6">
        <x:v>0.316468921666667</x:v>
      </x:c>
      <x:c r="D21" s="14" t="s">
        <x:v>92</x:v>
      </x:c>
      <x:c r="E21" s="15">
        <x:v>44733.6666795139</x:v>
      </x:c>
      <x:c r="F21" t="s">
        <x:v>97</x:v>
      </x:c>
      <x:c r="G21" s="6">
        <x:v>92.5484493364907</x:v>
      </x:c>
      <x:c r="H21" t="s">
        <x:v>95</x:v>
      </x:c>
      <x:c r="I21" s="6">
        <x:v>26.052067756717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21.768</x:v>
      </x:c>
      <x:c r="S21" s="8">
        <x:v>79464.1210119732</x:v>
      </x:c>
      <x:c r="T21" s="12">
        <x:v>283460.128317342</x:v>
      </x:c>
      <x:c r="U21" s="12">
        <x:v>30.45</x:v>
      </x:c>
      <x:c r="V21" s="12">
        <x:v>114.2</x:v>
      </x:c>
      <x:c r="W21" s="12">
        <x:f>NA()</x:f>
      </x:c>
    </x:row>
    <x:row r="22">
      <x:c r="A22">
        <x:v>313649</x:v>
      </x:c>
      <x:c r="B22" s="1">
        <x:v>44760.347772338</x:v>
      </x:c>
      <x:c r="C22" s="6">
        <x:v>0.333303385</x:v>
      </x:c>
      <x:c r="D22" s="14" t="s">
        <x:v>92</x:v>
      </x:c>
      <x:c r="E22" s="15">
        <x:v>44733.6666795139</x:v>
      </x:c>
      <x:c r="F22" t="s">
        <x:v>97</x:v>
      </x:c>
      <x:c r="G22" s="6">
        <x:v>92.562304794484</x:v>
      </x:c>
      <x:c r="H22" t="s">
        <x:v>95</x:v>
      </x:c>
      <x:c r="I22" s="6">
        <x:v>26.0459111574964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21.767</x:v>
      </x:c>
      <x:c r="S22" s="8">
        <x:v>79466.1983887625</x:v>
      </x:c>
      <x:c r="T22" s="12">
        <x:v>283459.574476988</x:v>
      </x:c>
      <x:c r="U22" s="12">
        <x:v>30.45</x:v>
      </x:c>
      <x:c r="V22" s="12">
        <x:v>114.2</x:v>
      </x:c>
      <x:c r="W22" s="12">
        <x:f>NA()</x:f>
      </x:c>
    </x:row>
    <x:row r="23">
      <x:c r="A23">
        <x:v>313657</x:v>
      </x:c>
      <x:c r="B23" s="1">
        <x:v>44760.3477840625</x:v>
      </x:c>
      <x:c r="C23" s="6">
        <x:v>0.35020265</x:v>
      </x:c>
      <x:c r="D23" s="14" t="s">
        <x:v>92</x:v>
      </x:c>
      <x:c r="E23" s="15">
        <x:v>44733.6666795139</x:v>
      </x:c>
      <x:c r="F23" t="s">
        <x:v>97</x:v>
      </x:c>
      <x:c r="G23" s="6">
        <x:v>92.52414133672</x:v>
      </x:c>
      <x:c r="H23" t="s">
        <x:v>95</x:v>
      </x:c>
      <x:c r="I23" s="6">
        <x:v>26.052067756717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21.771</x:v>
      </x:c>
      <x:c r="S23" s="8">
        <x:v>79457.3687737616</x:v>
      </x:c>
      <x:c r="T23" s="12">
        <x:v>283456.755152697</x:v>
      </x:c>
      <x:c r="U23" s="12">
        <x:v>30.45</x:v>
      </x:c>
      <x:c r="V23" s="12">
        <x:v>114.2</x:v>
      </x:c>
      <x:c r="W23" s="12">
        <x:f>NA()</x:f>
      </x:c>
    </x:row>
    <x:row r="24">
      <x:c r="A24">
        <x:v>313665</x:v>
      </x:c>
      <x:c r="B24" s="1">
        <x:v>44760.3477951736</x:v>
      </x:c>
      <x:c r="C24" s="6">
        <x:v>0.366197188333333</x:v>
      </x:c>
      <x:c r="D24" s="14" t="s">
        <x:v>92</x:v>
      </x:c>
      <x:c r="E24" s="15">
        <x:v>44733.6666795139</x:v>
      </x:c>
      <x:c r="F24" t="s">
        <x:v>97</x:v>
      </x:c>
      <x:c r="G24" s="6">
        <x:v>92.5808723049787</x:v>
      </x:c>
      <x:c r="H24" t="s">
        <x:v>95</x:v>
      </x:c>
      <x:c r="I24" s="6">
        <x:v>26.052067756717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21.764</x:v>
      </x:c>
      <x:c r="S24" s="8">
        <x:v>79447.9782247034</x:v>
      </x:c>
      <x:c r="T24" s="12">
        <x:v>283451.85608617</x:v>
      </x:c>
      <x:c r="U24" s="12">
        <x:v>30.45</x:v>
      </x:c>
      <x:c r="V24" s="12">
        <x:v>114.2</x:v>
      </x:c>
      <x:c r="W24" s="12">
        <x:f>NA()</x:f>
      </x:c>
    </x:row>
    <x:row r="25">
      <x:c r="A25">
        <x:v>313668</x:v>
      </x:c>
      <x:c r="B25" s="1">
        <x:v>44760.3478069097</x:v>
      </x:c>
      <x:c r="C25" s="6">
        <x:v>0.383056905</x:v>
      </x:c>
      <x:c r="D25" s="14" t="s">
        <x:v>92</x:v>
      </x:c>
      <x:c r="E25" s="15">
        <x:v>44733.6666795139</x:v>
      </x:c>
      <x:c r="F25" t="s">
        <x:v>97</x:v>
      </x:c>
      <x:c r="G25" s="6">
        <x:v>92.562304794484</x:v>
      </x:c>
      <x:c r="H25" t="s">
        <x:v>95</x:v>
      </x:c>
      <x:c r="I25" s="6">
        <x:v>26.0459111574964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21.767</x:v>
      </x:c>
      <x:c r="S25" s="8">
        <x:v>79452.5175009466</x:v>
      </x:c>
      <x:c r="T25" s="12">
        <x:v>283450.485909596</x:v>
      </x:c>
      <x:c r="U25" s="12">
        <x:v>30.45</x:v>
      </x:c>
      <x:c r="V25" s="12">
        <x:v>114.2</x:v>
      </x:c>
      <x:c r="W25" s="12">
        <x:f>NA()</x:f>
      </x:c>
    </x:row>
    <x:row r="26">
      <x:c r="A26">
        <x:v>313676</x:v>
      </x:c>
      <x:c r="B26" s="1">
        <x:v>44760.3478185995</x:v>
      </x:c>
      <x:c r="C26" s="6">
        <x:v>0.399902343333333</x:v>
      </x:c>
      <x:c r="D26" s="14" t="s">
        <x:v>92</x:v>
      </x:c>
      <x:c r="E26" s="15">
        <x:v>44733.6666795139</x:v>
      </x:c>
      <x:c r="F26" t="s">
        <x:v>97</x:v>
      </x:c>
      <x:c r="G26" s="6">
        <x:v>92.5727652443827</x:v>
      </x:c>
      <x:c r="H26" t="s">
        <x:v>95</x:v>
      </x:c>
      <x:c r="I26" s="6">
        <x:v>26.052067756717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21.765</x:v>
      </x:c>
      <x:c r="S26" s="8">
        <x:v>79440.8126668498</x:v>
      </x:c>
      <x:c r="T26" s="12">
        <x:v>283445.779381933</x:v>
      </x:c>
      <x:c r="U26" s="12">
        <x:v>30.45</x:v>
      </x:c>
      <x:c r="V26" s="12">
        <x:v>114.2</x:v>
      </x:c>
      <x:c r="W26" s="12">
        <x:f>NA()</x:f>
      </x:c>
    </x:row>
    <x:row r="27">
      <x:c r="A27">
        <x:v>313681</x:v>
      </x:c>
      <x:c r="B27" s="1">
        <x:v>44760.3478302893</x:v>
      </x:c>
      <x:c r="C27" s="6">
        <x:v>0.416755651666667</x:v>
      </x:c>
      <x:c r="D27" s="14" t="s">
        <x:v>92</x:v>
      </x:c>
      <x:c r="E27" s="15">
        <x:v>44733.6666795139</x:v>
      </x:c>
      <x:c r="F27" t="s">
        <x:v>97</x:v>
      </x:c>
      <x:c r="G27" s="6">
        <x:v>92.554199879744</x:v>
      </x:c>
      <x:c r="H27" t="s">
        <x:v>95</x:v>
      </x:c>
      <x:c r="I27" s="6">
        <x:v>26.0459111574964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21.768</x:v>
      </x:c>
      <x:c r="S27" s="8">
        <x:v>79438.6128318534</x:v>
      </x:c>
      <x:c r="T27" s="12">
        <x:v>283443.761515627</x:v>
      </x:c>
      <x:c r="U27" s="12">
        <x:v>30.45</x:v>
      </x:c>
      <x:c r="V27" s="12">
        <x:v>114.2</x:v>
      </x:c>
      <x:c r="W27" s="12">
        <x:f>NA()</x:f>
      </x:c>
    </x:row>
    <x:row r="28">
      <x:c r="A28">
        <x:v>313686</x:v>
      </x:c>
      <x:c r="B28" s="1">
        <x:v>44760.3478419792</x:v>
      </x:c>
      <x:c r="C28" s="6">
        <x:v>0.43358829</x:v>
      </x:c>
      <x:c r="D28" s="14" t="s">
        <x:v>92</x:v>
      </x:c>
      <x:c r="E28" s="15">
        <x:v>44733.6666795139</x:v>
      </x:c>
      <x:c r="F28" t="s">
        <x:v>97</x:v>
      </x:c>
      <x:c r="G28" s="6">
        <x:v>92.5785172606802</x:v>
      </x:c>
      <x:c r="H28" t="s">
        <x:v>95</x:v>
      </x:c>
      <x:c r="I28" s="6">
        <x:v>26.0459111574964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21.765</x:v>
      </x:c>
      <x:c r="S28" s="8">
        <x:v>79439.8575897825</x:v>
      </x:c>
      <x:c r="T28" s="12">
        <x:v>283447.652075396</x:v>
      </x:c>
      <x:c r="U28" s="12">
        <x:v>30.45</x:v>
      </x:c>
      <x:c r="V28" s="12">
        <x:v>114.2</x:v>
      </x:c>
      <x:c r="W28" s="12">
        <x:f>NA()</x:f>
      </x:c>
    </x:row>
    <x:row r="29">
      <x:c r="A29">
        <x:v>313693</x:v>
      </x:c>
      <x:c r="B29" s="1">
        <x:v>44760.3478530903</x:v>
      </x:c>
      <x:c r="C29" s="6">
        <x:v>0.44958063</x:v>
      </x:c>
      <x:c r="D29" s="14" t="s">
        <x:v>92</x:v>
      </x:c>
      <x:c r="E29" s="15">
        <x:v>44733.6666795139</x:v>
      </x:c>
      <x:c r="F29" t="s">
        <x:v>97</x:v>
      </x:c>
      <x:c r="G29" s="6">
        <x:v>92.5727652443827</x:v>
      </x:c>
      <x:c r="H29" t="s">
        <x:v>95</x:v>
      </x:c>
      <x:c r="I29" s="6">
        <x:v>26.052067756717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21.765</x:v>
      </x:c>
      <x:c r="S29" s="8">
        <x:v>79418.387192783</x:v>
      </x:c>
      <x:c r="T29" s="12">
        <x:v>283427.422346811</x:v>
      </x:c>
      <x:c r="U29" s="12">
        <x:v>30.45</x:v>
      </x:c>
      <x:c r="V29" s="12">
        <x:v>114.2</x:v>
      </x:c>
      <x:c r="W29" s="12">
        <x:f>NA()</x:f>
      </x:c>
    </x:row>
    <x:row r="30">
      <x:c r="A30">
        <x:v>313701</x:v>
      </x:c>
      <x:c r="B30" s="1">
        <x:v>44760.3478647801</x:v>
      </x:c>
      <x:c r="C30" s="6">
        <x:v>0.466421308333333</x:v>
      </x:c>
      <x:c r="D30" s="14" t="s">
        <x:v>92</x:v>
      </x:c>
      <x:c r="E30" s="15">
        <x:v>44733.6666795139</x:v>
      </x:c>
      <x:c r="F30" t="s">
        <x:v>97</x:v>
      </x:c>
      <x:c r="G30" s="6">
        <x:v>92.5322431248462</x:v>
      </x:c>
      <x:c r="H30" t="s">
        <x:v>95</x:v>
      </x:c>
      <x:c r="I30" s="6">
        <x:v>26.052067756717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21.77</x:v>
      </x:c>
      <x:c r="S30" s="8">
        <x:v>79419.0544819766</x:v>
      </x:c>
      <x:c r="T30" s="12">
        <x:v>283421.302034519</x:v>
      </x:c>
      <x:c r="U30" s="12">
        <x:v>30.45</x:v>
      </x:c>
      <x:c r="V30" s="12">
        <x:v>114.2</x:v>
      </x:c>
      <x:c r="W30" s="12">
        <x:f>NA()</x:f>
      </x:c>
    </x:row>
    <x:row r="31">
      <x:c r="A31">
        <x:v>313707</x:v>
      </x:c>
      <x:c r="B31" s="1">
        <x:v>44760.3478764699</x:v>
      </x:c>
      <x:c r="C31" s="6">
        <x:v>0.483259095</x:v>
      </x:c>
      <x:c r="D31" s="14" t="s">
        <x:v>92</x:v>
      </x:c>
      <x:c r="E31" s="15">
        <x:v>44733.6666795139</x:v>
      </x:c>
      <x:c r="F31" t="s">
        <x:v>97</x:v>
      </x:c>
      <x:c r="G31" s="6">
        <x:v>92.5379926863324</x:v>
      </x:c>
      <x:c r="H31" t="s">
        <x:v>95</x:v>
      </x:c>
      <x:c r="I31" s="6">
        <x:v>26.0459111574964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21.77</x:v>
      </x:c>
      <x:c r="S31" s="8">
        <x:v>79415.3405441851</x:v>
      </x:c>
      <x:c r="T31" s="12">
        <x:v>283432.627079643</x:v>
      </x:c>
      <x:c r="U31" s="12">
        <x:v>30.45</x:v>
      </x:c>
      <x:c r="V31" s="12">
        <x:v>114.2</x:v>
      </x:c>
      <x:c r="W31" s="12">
        <x:f>NA()</x:f>
      </x:c>
    </x:row>
    <x:row r="32">
      <x:c r="A32">
        <x:v>313709</x:v>
      </x:c>
      <x:c r="B32" s="1">
        <x:v>44760.3478881597</x:v>
      </x:c>
      <x:c r="C32" s="6">
        <x:v>0.500097673333333</x:v>
      </x:c>
      <x:c r="D32" s="14" t="s">
        <x:v>92</x:v>
      </x:c>
      <x:c r="E32" s="15">
        <x:v>44733.6666795139</x:v>
      </x:c>
      <x:c r="F32" t="s">
        <x:v>97</x:v>
      </x:c>
      <x:c r="G32" s="6">
        <x:v>92.5565537602684</x:v>
      </x:c>
      <x:c r="H32" t="s">
        <x:v>95</x:v>
      </x:c>
      <x:c r="I32" s="6">
        <x:v>26.052067756717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21.767</x:v>
      </x:c>
      <x:c r="S32" s="8">
        <x:v>79407.0960446774</x:v>
      </x:c>
      <x:c r="T32" s="12">
        <x:v>283414.444380794</x:v>
      </x:c>
      <x:c r="U32" s="12">
        <x:v>30.45</x:v>
      </x:c>
      <x:c r="V32" s="12">
        <x:v>114.2</x:v>
      </x:c>
      <x:c r="W32" s="12">
        <x:f>NA()</x:f>
      </x:c>
    </x:row>
    <x:row r="33">
      <x:c r="A33">
        <x:v>313717</x:v>
      </x:c>
      <x:c r="B33" s="1">
        <x:v>44760.3478998843</x:v>
      </x:c>
      <x:c r="C33" s="6">
        <x:v>0.516964598333333</x:v>
      </x:c>
      <x:c r="D33" s="14" t="s">
        <x:v>92</x:v>
      </x:c>
      <x:c r="E33" s="15">
        <x:v>44733.6666795139</x:v>
      </x:c>
      <x:c r="F33" t="s">
        <x:v>97</x:v>
      </x:c>
      <x:c r="G33" s="6">
        <x:v>92.5670137861543</x:v>
      </x:c>
      <x:c r="H33" t="s">
        <x:v>95</x:v>
      </x:c>
      <x:c r="I33" s="6">
        <x:v>26.0582243672252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21.765</x:v>
      </x:c>
      <x:c r="S33" s="8">
        <x:v>79407.8942201479</x:v>
      </x:c>
      <x:c r="T33" s="12">
        <x:v>283427.171108114</x:v>
      </x:c>
      <x:c r="U33" s="12">
        <x:v>30.45</x:v>
      </x:c>
      <x:c r="V33" s="12">
        <x:v>114.2</x:v>
      </x:c>
      <x:c r="W33" s="12">
        <x:f>NA()</x:f>
      </x:c>
    </x:row>
    <x:row r="34">
      <x:c r="A34">
        <x:v>313723</x:v>
      </x:c>
      <x:c r="B34" s="1">
        <x:v>44760.3479110301</x:v>
      </x:c>
      <x:c r="C34" s="6">
        <x:v>0.533028921666667</x:v>
      </x:c>
      <x:c r="D34" s="14" t="s">
        <x:v>92</x:v>
      </x:c>
      <x:c r="E34" s="15">
        <x:v>44733.6666795139</x:v>
      </x:c>
      <x:c r="F34" t="s">
        <x:v>97</x:v>
      </x:c>
      <x:c r="G34" s="6">
        <x:v>92.5704105880861</x:v>
      </x:c>
      <x:c r="H34" t="s">
        <x:v>95</x:v>
      </x:c>
      <x:c r="I34" s="6">
        <x:v>26.0459111574964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21.766</x:v>
      </x:c>
      <x:c r="S34" s="8">
        <x:v>79398.7113125846</x:v>
      </x:c>
      <x:c r="T34" s="12">
        <x:v>283414.211885236</x:v>
      </x:c>
      <x:c r="U34" s="12">
        <x:v>30.45</x:v>
      </x:c>
      <x:c r="V34" s="12">
        <x:v>114.2</x:v>
      </x:c>
      <x:c r="W34" s="12">
        <x:f>NA()</x:f>
      </x:c>
    </x:row>
    <x:row r="35">
      <x:c r="A35">
        <x:v>313729</x:v>
      </x:c>
      <x:c r="B35" s="1">
        <x:v>44760.3479227662</x:v>
      </x:c>
      <x:c r="C35" s="6">
        <x:v>0.54993562</x:v>
      </x:c>
      <x:c r="D35" s="14" t="s">
        <x:v>92</x:v>
      </x:c>
      <x:c r="E35" s="15">
        <x:v>44733.6666795139</x:v>
      </x:c>
      <x:c r="F35" t="s">
        <x:v>97</x:v>
      </x:c>
      <x:c r="G35" s="6">
        <x:v>92.5704105880861</x:v>
      </x:c>
      <x:c r="H35" t="s">
        <x:v>95</x:v>
      </x:c>
      <x:c r="I35" s="6">
        <x:v>26.0459111574964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21.766</x:v>
      </x:c>
      <x:c r="S35" s="8">
        <x:v>79400.418476618</x:v>
      </x:c>
      <x:c r="T35" s="12">
        <x:v>283414.327685599</x:v>
      </x:c>
      <x:c r="U35" s="12">
        <x:v>30.45</x:v>
      </x:c>
      <x:c r="V35" s="12">
        <x:v>114.2</x:v>
      </x:c>
      <x:c r="W35" s="12">
        <x:f>NA()</x:f>
      </x:c>
    </x:row>
    <x:row r="36">
      <x:c r="A36">
        <x:v>313734</x:v>
      </x:c>
      <x:c r="B36" s="1">
        <x:v>44760.347934456</x:v>
      </x:c>
      <x:c r="C36" s="6">
        <x:v>0.56678236</x:v>
      </x:c>
      <x:c r="D36" s="14" t="s">
        <x:v>92</x:v>
      </x:c>
      <x:c r="E36" s="15">
        <x:v>44733.6666795139</x:v>
      </x:c>
      <x:c r="F36" t="s">
        <x:v>97</x:v>
      </x:c>
      <x:c r="G36" s="6">
        <x:v>92.5704105880861</x:v>
      </x:c>
      <x:c r="H36" t="s">
        <x:v>95</x:v>
      </x:c>
      <x:c r="I36" s="6">
        <x:v>26.0459111574964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21.766</x:v>
      </x:c>
      <x:c r="S36" s="8">
        <x:v>79389.0970495463</x:v>
      </x:c>
      <x:c r="T36" s="12">
        <x:v>283414.399795413</x:v>
      </x:c>
      <x:c r="U36" s="12">
        <x:v>30.45</x:v>
      </x:c>
      <x:c r="V36" s="12">
        <x:v>114.2</x:v>
      </x:c>
      <x:c r="W36" s="12">
        <x:f>NA()</x:f>
      </x:c>
    </x:row>
    <x:row r="37">
      <x:c r="A37">
        <x:v>313742</x:v>
      </x:c>
      <x:c r="B37" s="1">
        <x:v>44760.3479461806</x:v>
      </x:c>
      <x:c r="C37" s="6">
        <x:v>0.583660848333333</x:v>
      </x:c>
      <x:c r="D37" s="14" t="s">
        <x:v>92</x:v>
      </x:c>
      <x:c r="E37" s="15">
        <x:v>44733.6666795139</x:v>
      </x:c>
      <x:c r="F37" t="s">
        <x:v>97</x:v>
      </x:c>
      <x:c r="G37" s="6">
        <x:v>92.5565537602684</x:v>
      </x:c>
      <x:c r="H37" t="s">
        <x:v>95</x:v>
      </x:c>
      <x:c r="I37" s="6">
        <x:v>26.052067756717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21.767</x:v>
      </x:c>
      <x:c r="S37" s="8">
        <x:v>79392.2028985091</x:v>
      </x:c>
      <x:c r="T37" s="12">
        <x:v>283411.172711579</x:v>
      </x:c>
      <x:c r="U37" s="12">
        <x:v>30.45</x:v>
      </x:c>
      <x:c r="V37" s="12">
        <x:v>114.2</x:v>
      </x:c>
      <x:c r="W37" s="12">
        <x:f>NA()</x:f>
      </x:c>
    </x:row>
    <x:row r="38">
      <x:c r="A38">
        <x:v>313746</x:v>
      </x:c>
      <x:c r="B38" s="1">
        <x:v>44760.3479572917</x:v>
      </x:c>
      <x:c r="C38" s="6">
        <x:v>0.599630788333333</x:v>
      </x:c>
      <x:c r="D38" s="14" t="s">
        <x:v>92</x:v>
      </x:c>
      <x:c r="E38" s="15">
        <x:v>44733.6666795139</x:v>
      </x:c>
      <x:c r="F38" t="s">
        <x:v>97</x:v>
      </x:c>
      <x:c r="G38" s="6">
        <x:v>92.5403457913932</x:v>
      </x:c>
      <x:c r="H38" t="s">
        <x:v>95</x:v>
      </x:c>
      <x:c r="I38" s="6">
        <x:v>26.052067756717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21.769</x:v>
      </x:c>
      <x:c r="S38" s="8">
        <x:v>79388.9228633686</x:v>
      </x:c>
      <x:c r="T38" s="12">
        <x:v>283394.405559668</x:v>
      </x:c>
      <x:c r="U38" s="12">
        <x:v>30.45</x:v>
      </x:c>
      <x:c r="V38" s="12">
        <x:v>114.2</x:v>
      </x:c>
      <x:c r="W38" s="12">
        <x:f>NA()</x:f>
      </x:c>
    </x:row>
    <x:row r="39">
      <x:c r="A39">
        <x:v>313753</x:v>
      </x:c>
      <x:c r="B39" s="1">
        <x:v>44760.3479689815</x:v>
      </x:c>
      <x:c r="C39" s="6">
        <x:v>0.616481333333333</x:v>
      </x:c>
      <x:c r="D39" s="14" t="s">
        <x:v>92</x:v>
      </x:c>
      <x:c r="E39" s="15">
        <x:v>44733.6666795139</x:v>
      </x:c>
      <x:c r="F39" t="s">
        <x:v>97</x:v>
      </x:c>
      <x:c r="G39" s="6">
        <x:v>92.6214207985361</x:v>
      </x:c>
      <x:c r="H39" t="s">
        <x:v>95</x:v>
      </x:c>
      <x:c r="I39" s="6">
        <x:v>26.052067756717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21.759</x:v>
      </x:c>
      <x:c r="S39" s="8">
        <x:v>79384.653735098</x:v>
      </x:c>
      <x:c r="T39" s="12">
        <x:v>283399.076102118</x:v>
      </x:c>
      <x:c r="U39" s="12">
        <x:v>30.45</x:v>
      </x:c>
      <x:c r="V39" s="12">
        <x:v>114.2</x:v>
      </x:c>
      <x:c r="W39" s="12">
        <x:f>NA()</x:f>
      </x:c>
    </x:row>
    <x:row r="40">
      <x:c r="A40">
        <x:v>313757</x:v>
      </x:c>
      <x:c r="B40" s="1">
        <x:v>44760.3479806713</x:v>
      </x:c>
      <x:c r="C40" s="6">
        <x:v>0.633331596666667</x:v>
      </x:c>
      <x:c r="D40" s="14" t="s">
        <x:v>92</x:v>
      </x:c>
      <x:c r="E40" s="15">
        <x:v>44733.6666795139</x:v>
      </x:c>
      <x:c r="F40" t="s">
        <x:v>97</x:v>
      </x:c>
      <x:c r="G40" s="6">
        <x:v>92.5484493364907</x:v>
      </x:c>
      <x:c r="H40" t="s">
        <x:v>95</x:v>
      </x:c>
      <x:c r="I40" s="6">
        <x:v>26.052067756717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21.768</x:v>
      </x:c>
      <x:c r="S40" s="8">
        <x:v>79379.6610284417</x:v>
      </x:c>
      <x:c r="T40" s="12">
        <x:v>283400.299054537</x:v>
      </x:c>
      <x:c r="U40" s="12">
        <x:v>30.45</x:v>
      </x:c>
      <x:c r="V40" s="12">
        <x:v>114.2</x:v>
      </x:c>
      <x:c r="W40" s="12">
        <x:f>NA()</x:f>
      </x:c>
    </x:row>
    <x:row r="41">
      <x:c r="A41">
        <x:v>313767</x:v>
      </x:c>
      <x:c r="B41" s="1">
        <x:v>44760.3479924421</x:v>
      </x:c>
      <x:c r="C41" s="6">
        <x:v>0.650274675</x:v>
      </x:c>
      <x:c r="D41" s="14" t="s">
        <x:v>92</x:v>
      </x:c>
      <x:c r="E41" s="15">
        <x:v>44733.6666795139</x:v>
      </x:c>
      <x:c r="F41" t="s">
        <x:v>97</x:v>
      </x:c>
      <x:c r="G41" s="6">
        <x:v>92.5646590628559</x:v>
      </x:c>
      <x:c r="H41" t="s">
        <x:v>95</x:v>
      </x:c>
      <x:c r="I41" s="6">
        <x:v>26.052067756717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21.766</x:v>
      </x:c>
      <x:c r="S41" s="8">
        <x:v>79372.0239708212</x:v>
      </x:c>
      <x:c r="T41" s="12">
        <x:v>283394.110799571</x:v>
      </x:c>
      <x:c r="U41" s="12">
        <x:v>30.45</x:v>
      </x:c>
      <x:c r="V41" s="12">
        <x:v>114.2</x:v>
      </x:c>
      <x:c r="W41" s="12">
        <x:f>NA()</x:f>
      </x:c>
    </x:row>
    <x:row r="42">
      <x:c r="A42">
        <x:v>313772</x:v>
      </x:c>
      <x:c r="B42" s="1">
        <x:v>44760.3480035532</x:v>
      </x:c>
      <x:c r="C42" s="6">
        <x:v>0.666287168333333</x:v>
      </x:c>
      <x:c r="D42" s="14" t="s">
        <x:v>92</x:v>
      </x:c>
      <x:c r="E42" s="15">
        <x:v>44733.6666795139</x:v>
      </x:c>
      <x:c r="F42" t="s">
        <x:v>97</x:v>
      </x:c>
      <x:c r="G42" s="6">
        <x:v>92.5403457913932</x:v>
      </x:c>
      <x:c r="H42" t="s">
        <x:v>95</x:v>
      </x:c>
      <x:c r="I42" s="6">
        <x:v>26.052067756717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21.769</x:v>
      </x:c>
      <x:c r="S42" s="8">
        <x:v>79364.1480528115</x:v>
      </x:c>
      <x:c r="T42" s="12">
        <x:v>283382.465149099</x:v>
      </x:c>
      <x:c r="U42" s="12">
        <x:v>30.45</x:v>
      </x:c>
      <x:c r="V42" s="12">
        <x:v>114.2</x:v>
      </x:c>
      <x:c r="W42" s="12">
        <x:f>NA()</x:f>
      </x:c>
    </x:row>
    <x:row r="43">
      <x:c r="A43">
        <x:v>313775</x:v>
      </x:c>
      <x:c r="B43" s="1">
        <x:v>44760.3480152778</x:v>
      </x:c>
      <x:c r="C43" s="6">
        <x:v>0.683160848333333</x:v>
      </x:c>
      <x:c r="D43" s="14" t="s">
        <x:v>92</x:v>
      </x:c>
      <x:c r="E43" s="15">
        <x:v>44733.6666795139</x:v>
      </x:c>
      <x:c r="F43" t="s">
        <x:v>97</x:v>
      </x:c>
      <x:c r="G43" s="6">
        <x:v>92.5508032840255</x:v>
      </x:c>
      <x:c r="H43" t="s">
        <x:v>95</x:v>
      </x:c>
      <x:c r="I43" s="6">
        <x:v>26.0582243672252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21.767</x:v>
      </x:c>
      <x:c r="S43" s="8">
        <x:v>79368.8294560238</x:v>
      </x:c>
      <x:c r="T43" s="12">
        <x:v>283385.883815637</x:v>
      </x:c>
      <x:c r="U43" s="12">
        <x:v>30.45</x:v>
      </x:c>
      <x:c r="V43" s="12">
        <x:v>114.2</x:v>
      </x:c>
      <x:c r="W43" s="12">
        <x:f>NA()</x:f>
      </x:c>
    </x:row>
    <x:row r="44">
      <x:c r="A44">
        <x:v>313782</x:v>
      </x:c>
      <x:c r="B44" s="1">
        <x:v>44760.3480270023</x:v>
      </x:c>
      <x:c r="C44" s="6">
        <x:v>0.700010593333333</x:v>
      </x:c>
      <x:c r="D44" s="14" t="s">
        <x:v>92</x:v>
      </x:c>
      <x:c r="E44" s="15">
        <x:v>44733.6666795139</x:v>
      </x:c>
      <x:c r="F44" t="s">
        <x:v>97</x:v>
      </x:c>
      <x:c r="G44" s="6">
        <x:v>92.6295331362716</x:v>
      </x:c>
      <x:c r="H44" t="s">
        <x:v>95</x:v>
      </x:c>
      <x:c r="I44" s="6">
        <x:v>26.052067756717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21.758</x:v>
      </x:c>
      <x:c r="S44" s="8">
        <x:v>79364.8670450452</x:v>
      </x:c>
      <x:c r="T44" s="12">
        <x:v>283381.415841777</x:v>
      </x:c>
      <x:c r="U44" s="12">
        <x:v>30.45</x:v>
      </x:c>
      <x:c r="V44" s="12">
        <x:v>114.2</x:v>
      </x:c>
      <x:c r="W44" s="12">
        <x:f>NA()</x:f>
      </x:c>
    </x:row>
    <x:row r="45">
      <x:c r="A45">
        <x:v>313790</x:v>
      </x:c>
      <x:c r="B45" s="1">
        <x:v>44760.3480386921</x:v>
      </x:c>
      <x:c r="C45" s="6">
        <x:v>0.7168821</x:v>
      </x:c>
      <x:c r="D45" s="14" t="s">
        <x:v>92</x:v>
      </x:c>
      <x:c r="E45" s="15">
        <x:v>44733.6666795139</x:v>
      </x:c>
      <x:c r="F45" t="s">
        <x:v>97</x:v>
      </x:c>
      <x:c r="G45" s="6">
        <x:v>92.5889802447735</x:v>
      </x:c>
      <x:c r="H45" t="s">
        <x:v>95</x:v>
      </x:c>
      <x:c r="I45" s="6">
        <x:v>26.052067756717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21.763</x:v>
      </x:c>
      <x:c r="S45" s="8">
        <x:v>79358.3901746948</x:v>
      </x:c>
      <x:c r="T45" s="12">
        <x:v>283367.575033473</x:v>
      </x:c>
      <x:c r="U45" s="12">
        <x:v>30.45</x:v>
      </x:c>
      <x:c r="V45" s="12">
        <x:v>114.2</x:v>
      </x:c>
      <x:c r="W45" s="12">
        <x:f>NA()</x:f>
      </x:c>
    </x:row>
    <x:row r="46">
      <x:c r="A46">
        <x:v>313793</x:v>
      </x:c>
      <x:c r="B46" s="1">
        <x:v>44760.3480498032</x:v>
      </x:c>
      <x:c r="C46" s="6">
        <x:v>0.732851636666667</x:v>
      </x:c>
      <x:c r="D46" s="14" t="s">
        <x:v>92</x:v>
      </x:c>
      <x:c r="E46" s="15">
        <x:v>44733.6666795139</x:v>
      </x:c>
      <x:c r="F46" t="s">
        <x:v>97</x:v>
      </x:c>
      <x:c r="G46" s="6">
        <x:v>92.5913361322965</x:v>
      </x:c>
      <x:c r="H46" t="s">
        <x:v>95</x:v>
      </x:c>
      <x:c r="I46" s="6">
        <x:v>26.0582243672252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21.762</x:v>
      </x:c>
      <x:c r="S46" s="8">
        <x:v>79353.6509686782</x:v>
      </x:c>
      <x:c r="T46" s="12">
        <x:v>283366.885023679</x:v>
      </x:c>
      <x:c r="U46" s="12">
        <x:v>30.45</x:v>
      </x:c>
      <x:c r="V46" s="12">
        <x:v>114.2</x:v>
      </x:c>
      <x:c r="W46" s="12">
        <x:f>NA()</x:f>
      </x:c>
    </x:row>
    <x:row r="47">
      <x:c r="A47">
        <x:v>313800</x:v>
      </x:c>
      <x:c r="B47" s="1">
        <x:v>44760.3480615393</x:v>
      </x:c>
      <x:c r="C47" s="6">
        <x:v>0.749726658333333</x:v>
      </x:c>
      <x:c r="D47" s="14" t="s">
        <x:v>92</x:v>
      </x:c>
      <x:c r="E47" s="15">
        <x:v>44733.6666795139</x:v>
      </x:c>
      <x:c r="F47" t="s">
        <x:v>97</x:v>
      </x:c>
      <x:c r="G47" s="6">
        <x:v>92.5832278043497</x:v>
      </x:c>
      <x:c r="H47" t="s">
        <x:v>95</x:v>
      </x:c>
      <x:c r="I47" s="6">
        <x:v>26.0582243672252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21.763</x:v>
      </x:c>
      <x:c r="S47" s="8">
        <x:v>79350.2958351728</x:v>
      </x:c>
      <x:c r="T47" s="12">
        <x:v>283371.286486738</x:v>
      </x:c>
      <x:c r="U47" s="12">
        <x:v>30.45</x:v>
      </x:c>
      <x:c r="V47" s="12">
        <x:v>114.2</x:v>
      </x:c>
      <x:c r="W47" s="12">
        <x:f>NA()</x:f>
      </x:c>
    </x:row>
    <x:row r="48">
      <x:c r="A48">
        <x:v>313806</x:v>
      </x:c>
      <x:c r="B48" s="1">
        <x:v>44760.3480732986</x:v>
      </x:c>
      <x:c r="C48" s="6">
        <x:v>0.766679611666667</x:v>
      </x:c>
      <x:c r="D48" s="14" t="s">
        <x:v>92</x:v>
      </x:c>
      <x:c r="E48" s="15">
        <x:v>44733.6666795139</x:v>
      </x:c>
      <x:c r="F48" t="s">
        <x:v>97</x:v>
      </x:c>
      <x:c r="G48" s="6">
        <x:v>92.5970890638969</x:v>
      </x:c>
      <x:c r="H48" t="s">
        <x:v>95</x:v>
      </x:c>
      <x:c r="I48" s="6">
        <x:v>26.052067756717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21.762</x:v>
      </x:c>
      <x:c r="S48" s="8">
        <x:v>79350.5324474001</x:v>
      </x:c>
      <x:c r="T48" s="12">
        <x:v>283366.897426121</x:v>
      </x:c>
      <x:c r="U48" s="12">
        <x:v>30.45</x:v>
      </x:c>
      <x:c r="V48" s="12">
        <x:v>114.2</x:v>
      </x:c>
      <x:c r="W48" s="12">
        <x:f>NA()</x:f>
      </x:c>
    </x:row>
    <x:row r="49">
      <x:c r="A49">
        <x:v>313811</x:v>
      </x:c>
      <x:c r="B49" s="1">
        <x:v>44760.3480849884</x:v>
      </x:c>
      <x:c r="C49" s="6">
        <x:v>0.783512655</x:v>
      </x:c>
      <x:c r="D49" s="14" t="s">
        <x:v>92</x:v>
      </x:c>
      <x:c r="E49" s="15">
        <x:v>44733.6666795139</x:v>
      </x:c>
      <x:c r="F49" t="s">
        <x:v>97</x:v>
      </x:c>
      <x:c r="G49" s="6">
        <x:v>92.5785172606802</x:v>
      </x:c>
      <x:c r="H49" t="s">
        <x:v>95</x:v>
      </x:c>
      <x:c r="I49" s="6">
        <x:v>26.0459111574964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21.765</x:v>
      </x:c>
      <x:c r="S49" s="8">
        <x:v>79345.7346178806</x:v>
      </x:c>
      <x:c r="T49" s="12">
        <x:v>283364.769731366</x:v>
      </x:c>
      <x:c r="U49" s="12">
        <x:v>30.45</x:v>
      </x:c>
      <x:c r="V49" s="12">
        <x:v>114.2</x:v>
      </x:c>
      <x:c r="W49" s="12">
        <x:f>NA()</x:f>
      </x:c>
    </x:row>
    <x:row r="50">
      <x:c r="A50">
        <x:v>313819</x:v>
      </x:c>
      <x:c r="B50" s="1">
        <x:v>44760.3480960995</x:v>
      </x:c>
      <x:c r="C50" s="6">
        <x:v>0.799520445</x:v>
      </x:c>
      <x:c r="D50" s="14" t="s">
        <x:v>92</x:v>
      </x:c>
      <x:c r="E50" s="15">
        <x:v>44733.6666795139</x:v>
      </x:c>
      <x:c r="F50" t="s">
        <x:v>97</x:v>
      </x:c>
      <x:c r="G50" s="6">
        <x:v>92.5970890638969</x:v>
      </x:c>
      <x:c r="H50" t="s">
        <x:v>95</x:v>
      </x:c>
      <x:c r="I50" s="6">
        <x:v>26.052067756717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21.762</x:v>
      </x:c>
      <x:c r="S50" s="8">
        <x:v>79340.9186385231</x:v>
      </x:c>
      <x:c r="T50" s="12">
        <x:v>283352.361421372</x:v>
      </x:c>
      <x:c r="U50" s="12">
        <x:v>30.45</x:v>
      </x:c>
      <x:c r="V50" s="12">
        <x:v>114.2</x:v>
      </x:c>
      <x:c r="W50" s="12">
        <x:f>NA()</x:f>
      </x:c>
    </x:row>
    <x:row r="51">
      <x:c r="A51">
        <x:v>313823</x:v>
      </x:c>
      <x:c r="B51" s="1">
        <x:v>44760.3481077894</x:v>
      </x:c>
      <x:c r="C51" s="6">
        <x:v>0.816358901666667</x:v>
      </x:c>
      <x:c r="D51" s="14" t="s">
        <x:v>92</x:v>
      </x:c>
      <x:c r="E51" s="15">
        <x:v>44733.6666795139</x:v>
      </x:c>
      <x:c r="F51" t="s">
        <x:v>97</x:v>
      </x:c>
      <x:c r="G51" s="6">
        <x:v>92.5646590628559</x:v>
      </x:c>
      <x:c r="H51" t="s">
        <x:v>95</x:v>
      </x:c>
      <x:c r="I51" s="6">
        <x:v>26.052067756717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21.766</x:v>
      </x:c>
      <x:c r="S51" s="8">
        <x:v>79339.0062587078</x:v>
      </x:c>
      <x:c r="T51" s="12">
        <x:v>283356.213698453</x:v>
      </x:c>
      <x:c r="U51" s="12">
        <x:v>30.45</x:v>
      </x:c>
      <x:c r="V51" s="12">
        <x:v>114.2</x:v>
      </x:c>
      <x:c r="W51" s="12">
        <x:f>NA()</x:f>
      </x:c>
    </x:row>
    <x:row r="52">
      <x:c r="A52">
        <x:v>313830</x:v>
      </x:c>
      <x:c r="B52" s="1">
        <x:v>44760.3481195255</x:v>
      </x:c>
      <x:c r="C52" s="6">
        <x:v>0.83325385</x:v>
      </x:c>
      <x:c r="D52" s="14" t="s">
        <x:v>92</x:v>
      </x:c>
      <x:c r="E52" s="15">
        <x:v>44733.6666795139</x:v>
      </x:c>
      <x:c r="F52" t="s">
        <x:v>97</x:v>
      </x:c>
      <x:c r="G52" s="6">
        <x:v>92.5889802447735</x:v>
      </x:c>
      <x:c r="H52" t="s">
        <x:v>95</x:v>
      </x:c>
      <x:c r="I52" s="6">
        <x:v>26.052067756717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21.763</x:v>
      </x:c>
      <x:c r="S52" s="8">
        <x:v>79334.4912482879</x:v>
      </x:c>
      <x:c r="T52" s="12">
        <x:v>283351.764304115</x:v>
      </x:c>
      <x:c r="U52" s="12">
        <x:v>30.45</x:v>
      </x:c>
      <x:c r="V52" s="12">
        <x:v>114.2</x:v>
      </x:c>
      <x:c r="W52" s="12">
        <x:f>NA()</x:f>
      </x:c>
    </x:row>
    <x:row r="53">
      <x:c r="A53">
        <x:v>313836</x:v>
      </x:c>
      <x:c r="B53" s="1">
        <x:v>44760.3481312847</x:v>
      </x:c>
      <x:c r="C53" s="6">
        <x:v>0.850175095</x:v>
      </x:c>
      <x:c r="D53" s="14" t="s">
        <x:v>92</x:v>
      </x:c>
      <x:c r="E53" s="15">
        <x:v>44733.6666795139</x:v>
      </x:c>
      <x:c r="F53" t="s">
        <x:v>97</x:v>
      </x:c>
      <x:c r="G53" s="6">
        <x:v>92.5866248123959</x:v>
      </x:c>
      <x:c r="H53" t="s">
        <x:v>95</x:v>
      </x:c>
      <x:c r="I53" s="6">
        <x:v>26.0459111574964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21.764</x:v>
      </x:c>
      <x:c r="S53" s="8">
        <x:v>79327.5379817233</x:v>
      </x:c>
      <x:c r="T53" s="12">
        <x:v>283344.858527869</x:v>
      </x:c>
      <x:c r="U53" s="12">
        <x:v>30.45</x:v>
      </x:c>
      <x:c r="V53" s="12">
        <x:v>114.2</x:v>
      </x:c>
      <x:c r="W53" s="12">
        <x:f>NA()</x:f>
      </x:c>
    </x:row>
    <x:row r="54">
      <x:c r="A54">
        <x:v>313841</x:v>
      </x:c>
      <x:c r="B54" s="1">
        <x:v>44760.3481423958</x:v>
      </x:c>
      <x:c r="C54" s="6">
        <x:v>0.866182893333333</x:v>
      </x:c>
      <x:c r="D54" s="14" t="s">
        <x:v>92</x:v>
      </x:c>
      <x:c r="E54" s="15">
        <x:v>44733.6666795139</x:v>
      </x:c>
      <x:c r="F54" t="s">
        <x:v>97</x:v>
      </x:c>
      <x:c r="G54" s="6">
        <x:v>92.5727652443827</x:v>
      </x:c>
      <x:c r="H54" t="s">
        <x:v>95</x:v>
      </x:c>
      <x:c r="I54" s="6">
        <x:v>26.052067756717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21.765</x:v>
      </x:c>
      <x:c r="S54" s="8">
        <x:v>79324.3297678863</x:v>
      </x:c>
      <x:c r="T54" s="12">
        <x:v>283348.276937741</x:v>
      </x:c>
      <x:c r="U54" s="12">
        <x:v>30.45</x:v>
      </x:c>
      <x:c r="V54" s="12">
        <x:v>114.2</x:v>
      </x:c>
      <x:c r="W54" s="12">
        <x:f>NA()</x:f>
      </x:c>
    </x:row>
    <x:row r="55">
      <x:c r="A55">
        <x:v>313851</x:v>
      </x:c>
      <x:c r="B55" s="1">
        <x:v>44760.3481540509</x:v>
      </x:c>
      <x:c r="C55" s="6">
        <x:v>0.882985996666667</x:v>
      </x:c>
      <x:c r="D55" s="14" t="s">
        <x:v>92</x:v>
      </x:c>
      <x:c r="E55" s="15">
        <x:v>44733.6666795139</x:v>
      </x:c>
      <x:c r="F55" t="s">
        <x:v>97</x:v>
      </x:c>
      <x:c r="G55" s="6">
        <x:v>92.6051987624786</x:v>
      </x:c>
      <x:c r="H55" t="s">
        <x:v>95</x:v>
      </x:c>
      <x:c r="I55" s="6">
        <x:v>26.052067756717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21.761</x:v>
      </x:c>
      <x:c r="S55" s="8">
        <x:v>79314.9677294745</x:v>
      </x:c>
      <x:c r="T55" s="12">
        <x:v>283337.361492293</x:v>
      </x:c>
      <x:c r="U55" s="12">
        <x:v>30.45</x:v>
      </x:c>
      <x:c r="V55" s="12">
        <x:v>114.2</x:v>
      </x:c>
      <x:c r="W55" s="12">
        <x:f>NA()</x:f>
      </x:c>
    </x:row>
    <x:row r="56">
      <x:c r="A56">
        <x:v>313857</x:v>
      </x:c>
      <x:c r="B56" s="1">
        <x:v>44760.3481657407</x:v>
      </x:c>
      <x:c r="C56" s="6">
        <x:v>0.899818408333333</x:v>
      </x:c>
      <x:c r="D56" s="14" t="s">
        <x:v>92</x:v>
      </x:c>
      <x:c r="E56" s="15">
        <x:v>44733.6666795139</x:v>
      </x:c>
      <x:c r="F56" t="s">
        <x:v>97</x:v>
      </x:c>
      <x:c r="G56" s="6">
        <x:v>92.562304794484</x:v>
      </x:c>
      <x:c r="H56" t="s">
        <x:v>95</x:v>
      </x:c>
      <x:c r="I56" s="6">
        <x:v>26.0459111574964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21.767</x:v>
      </x:c>
      <x:c r="S56" s="8">
        <x:v>79313.7379661665</x:v>
      </x:c>
      <x:c r="T56" s="12">
        <x:v>283340.020832284</x:v>
      </x:c>
      <x:c r="U56" s="12">
        <x:v>30.45</x:v>
      </x:c>
      <x:c r="V56" s="12">
        <x:v>114.2</x:v>
      </x:c>
      <x:c r="W56" s="12">
        <x:f>NA()</x:f>
      </x:c>
    </x:row>
    <x:row r="57">
      <x:c r="A57">
        <x:v>313863</x:v>
      </x:c>
      <x:c r="B57" s="1">
        <x:v>44760.3481774306</x:v>
      </x:c>
      <x:c r="C57" s="6">
        <x:v>0.916645785</x:v>
      </x:c>
      <x:c r="D57" s="14" t="s">
        <x:v>92</x:v>
      </x:c>
      <x:c r="E57" s="15">
        <x:v>44733.6666795139</x:v>
      </x:c>
      <x:c r="F57" t="s">
        <x:v>97</x:v>
      </x:c>
      <x:c r="G57" s="6">
        <x:v>92.6400045720433</x:v>
      </x:c>
      <x:c r="H57" t="s">
        <x:v>95</x:v>
      </x:c>
      <x:c r="I57" s="6">
        <x:v>26.0582243672252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21.756</x:v>
      </x:c>
      <x:c r="S57" s="8">
        <x:v>79309.5329372428</x:v>
      </x:c>
      <x:c r="T57" s="12">
        <x:v>283330.517539897</x:v>
      </x:c>
      <x:c r="U57" s="12">
        <x:v>30.45</x:v>
      </x:c>
      <x:c r="V57" s="12">
        <x:v>114.2</x:v>
      </x:c>
      <x:c r="W57" s="12">
        <x:f>NA()</x:f>
      </x:c>
    </x:row>
    <x:row r="58">
      <x:c r="A58">
        <x:v>313865</x:v>
      </x:c>
      <x:c r="B58" s="1">
        <x:v>44760.3481891551</x:v>
      </x:c>
      <x:c r="C58" s="6">
        <x:v>0.933515223333333</x:v>
      </x:c>
      <x:c r="D58" s="14" t="s">
        <x:v>92</x:v>
      </x:c>
      <x:c r="E58" s="15">
        <x:v>44733.6666795139</x:v>
      </x:c>
      <x:c r="F58" t="s">
        <x:v>97</x:v>
      </x:c>
      <x:c r="G58" s="6">
        <x:v>92.6133093406484</x:v>
      </x:c>
      <x:c r="H58" t="s">
        <x:v>95</x:v>
      </x:c>
      <x:c r="I58" s="6">
        <x:v>26.052067756717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21.76</x:v>
      </x:c>
      <x:c r="S58" s="8">
        <x:v>79312.2323255398</x:v>
      </x:c>
      <x:c r="T58" s="12">
        <x:v>283325.74114957</x:v>
      </x:c>
      <x:c r="U58" s="12">
        <x:v>30.45</x:v>
      </x:c>
      <x:c r="V58" s="12">
        <x:v>114.2</x:v>
      </x:c>
      <x:c r="W58" s="12">
        <x:f>NA()</x:f>
      </x:c>
    </x:row>
    <x:row r="59">
      <x:c r="A59">
        <x:v>313873</x:v>
      </x:c>
      <x:c r="B59" s="1">
        <x:v>44760.3482003472</x:v>
      </x:c>
      <x:c r="C59" s="6">
        <x:v>0.949629955</x:v>
      </x:c>
      <x:c r="D59" s="14" t="s">
        <x:v>92</x:v>
      </x:c>
      <x:c r="E59" s="15">
        <x:v>44733.6666795139</x:v>
      </x:c>
      <x:c r="F59" t="s">
        <x:v>97</x:v>
      </x:c>
      <x:c r="G59" s="6">
        <x:v>92.5727652443827</x:v>
      </x:c>
      <x:c r="H59" t="s">
        <x:v>95</x:v>
      </x:c>
      <x:c r="I59" s="6">
        <x:v>26.052067756717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21.765</x:v>
      </x:c>
      <x:c r="S59" s="8">
        <x:v>79298.7697987958</x:v>
      </x:c>
      <x:c r="T59" s="12">
        <x:v>283319.713826981</x:v>
      </x:c>
      <x:c r="U59" s="12">
        <x:v>30.45</x:v>
      </x:c>
      <x:c r="V59" s="12">
        <x:v>114.2</x:v>
      </x:c>
      <x:c r="W59" s="12">
        <x:f>NA()</x:f>
      </x:c>
    </x:row>
    <x:row r="60">
      <x:c r="A60">
        <x:v>313877</x:v>
      </x:c>
      <x:c r="B60" s="1">
        <x:v>44760.3482120023</x:v>
      </x:c>
      <x:c r="C60" s="6">
        <x:v>0.96644274</x:v>
      </x:c>
      <x:c r="D60" s="14" t="s">
        <x:v>92</x:v>
      </x:c>
      <x:c r="E60" s="15">
        <x:v>44733.6666795139</x:v>
      </x:c>
      <x:c r="F60" t="s">
        <x:v>97</x:v>
      </x:c>
      <x:c r="G60" s="6">
        <x:v>92.5889802447735</x:v>
      </x:c>
      <x:c r="H60" t="s">
        <x:v>95</x:v>
      </x:c>
      <x:c r="I60" s="6">
        <x:v>26.052067756717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21.763</x:v>
      </x:c>
      <x:c r="S60" s="8">
        <x:v>79296.3083911093</x:v>
      </x:c>
      <x:c r="T60" s="12">
        <x:v>283314.284846244</x:v>
      </x:c>
      <x:c r="U60" s="12">
        <x:v>30.45</x:v>
      </x:c>
      <x:c r="V60" s="12">
        <x:v>114.2</x:v>
      </x:c>
      <x:c r="W60" s="12">
        <x:f>NA()</x:f>
      </x:c>
    </x:row>
    <x:row r="61">
      <x:c r="A61">
        <x:v>313887</x:v>
      </x:c>
      <x:c r="B61" s="1">
        <x:v>44760.3482237268</x:v>
      </x:c>
      <x:c r="C61" s="6">
        <x:v>0.98329078</x:v>
      </x:c>
      <x:c r="D61" s="14" t="s">
        <x:v>92</x:v>
      </x:c>
      <x:c r="E61" s="15">
        <x:v>44733.6666795139</x:v>
      </x:c>
      <x:c r="F61" t="s">
        <x:v>97</x:v>
      </x:c>
      <x:c r="G61" s="6">
        <x:v>92.6295331362716</x:v>
      </x:c>
      <x:c r="H61" t="s">
        <x:v>95</x:v>
      </x:c>
      <x:c r="I61" s="6">
        <x:v>26.052067756717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21.758</x:v>
      </x:c>
      <x:c r="S61" s="8">
        <x:v>79294.4022100918</x:v>
      </x:c>
      <x:c r="T61" s="12">
        <x:v>283312.250847978</x:v>
      </x:c>
      <x:c r="U61" s="12">
        <x:v>30.45</x:v>
      </x:c>
      <x:c r="V61" s="12">
        <x:v>114.2</x:v>
      </x:c>
      <x:c r="W61" s="12">
        <x:f>NA()</x:f>
      </x:c>
    </x:row>
    <x:row r="62">
      <x:c r="A62">
        <x:v>313894</x:v>
      </x:c>
      <x:c r="B62" s="1">
        <x:v>44760.3482354167</x:v>
      </x:c>
      <x:c r="C62" s="6">
        <x:v>1.00013893333333</x:v>
      </x:c>
      <x:c r="D62" s="14" t="s">
        <x:v>92</x:v>
      </x:c>
      <x:c r="E62" s="15">
        <x:v>44733.6666795139</x:v>
      </x:c>
      <x:c r="F62" t="s">
        <x:v>97</x:v>
      </x:c>
      <x:c r="G62" s="6">
        <x:v>92.6133093406484</x:v>
      </x:c>
      <x:c r="H62" t="s">
        <x:v>95</x:v>
      </x:c>
      <x:c r="I62" s="6">
        <x:v>26.052067756717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21.76</x:v>
      </x:c>
      <x:c r="S62" s="8">
        <x:v>79288.7111918181</x:v>
      </x:c>
      <x:c r="T62" s="12">
        <x:v>283313.641376764</x:v>
      </x:c>
      <x:c r="U62" s="12">
        <x:v>30.45</x:v>
      </x:c>
      <x:c r="V62" s="12">
        <x:v>114.2</x:v>
      </x:c>
      <x:c r="W62" s="12">
        <x:f>NA()</x:f>
      </x:c>
    </x:row>
    <x:row r="63">
      <x:c r="A63">
        <x:v>313900</x:v>
      </x:c>
      <x:c r="B63" s="1">
        <x:v>44760.3482471065</x:v>
      </x:c>
      <x:c r="C63" s="6">
        <x:v>1.01699322</x:v>
      </x:c>
      <x:c r="D63" s="14" t="s">
        <x:v>92</x:v>
      </x:c>
      <x:c r="E63" s="15">
        <x:v>44733.6666795139</x:v>
      </x:c>
      <x:c r="F63" t="s">
        <x:v>97</x:v>
      </x:c>
      <x:c r="G63" s="6">
        <x:v>92.5970890638969</x:v>
      </x:c>
      <x:c r="H63" t="s">
        <x:v>95</x:v>
      </x:c>
      <x:c r="I63" s="6">
        <x:v>26.052067756717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21.762</x:v>
      </x:c>
      <x:c r="S63" s="8">
        <x:v>79291.9882884869</x:v>
      </x:c>
      <x:c r="T63" s="12">
        <x:v>283301.347935783</x:v>
      </x:c>
      <x:c r="U63" s="12">
        <x:v>30.45</x:v>
      </x:c>
      <x:c r="V63" s="12">
        <x:v>114.2</x:v>
      </x:c>
      <x:c r="W63" s="12">
        <x:f>NA()</x:f>
      </x:c>
    </x:row>
    <x:row r="64">
      <x:c r="A64">
        <x:v>313902</x:v>
      </x:c>
      <x:c r="B64" s="1">
        <x:v>44760.3482582176</x:v>
      </x:c>
      <x:c r="C64" s="6">
        <x:v>1.03298463833333</x:v>
      </x:c>
      <x:c r="D64" s="14" t="s">
        <x:v>92</x:v>
      </x:c>
      <x:c r="E64" s="15">
        <x:v>44733.6666795139</x:v>
      </x:c>
      <x:c r="F64" t="s">
        <x:v>97</x:v>
      </x:c>
      <x:c r="G64" s="6">
        <x:v>92.6133093406484</x:v>
      </x:c>
      <x:c r="H64" t="s">
        <x:v>95</x:v>
      </x:c>
      <x:c r="I64" s="6">
        <x:v>26.052067756717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21.76</x:v>
      </x:c>
      <x:c r="S64" s="8">
        <x:v>79290.0642041574</x:v>
      </x:c>
      <x:c r="T64" s="12">
        <x:v>283300.388648504</x:v>
      </x:c>
      <x:c r="U64" s="12">
        <x:v>30.45</x:v>
      </x:c>
      <x:c r="V64" s="12">
        <x:v>114.2</x:v>
      </x:c>
      <x:c r="W64" s="12">
        <x:f>NA()</x:f>
      </x:c>
    </x:row>
    <x:row r="65">
      <x:c r="A65">
        <x:v>313909</x:v>
      </x:c>
      <x:c r="B65" s="1">
        <x:v>44760.3482699421</x:v>
      </x:c>
      <x:c r="C65" s="6">
        <x:v>1.04983895</x:v>
      </x:c>
      <x:c r="D65" s="14" t="s">
        <x:v>92</x:v>
      </x:c>
      <x:c r="E65" s="15">
        <x:v>44733.6666795139</x:v>
      </x:c>
      <x:c r="F65" t="s">
        <x:v>97</x:v>
      </x:c>
      <x:c r="G65" s="6">
        <x:v>92.6237782394403</x:v>
      </x:c>
      <x:c r="H65" t="s">
        <x:v>95</x:v>
      </x:c>
      <x:c r="I65" s="6">
        <x:v>26.0582243672252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21.758</x:v>
      </x:c>
      <x:c r="S65" s="8">
        <x:v>79274.5632478247</x:v>
      </x:c>
      <x:c r="T65" s="12">
        <x:v>283309.877690604</x:v>
      </x:c>
      <x:c r="U65" s="12">
        <x:v>30.45</x:v>
      </x:c>
      <x:c r="V65" s="12">
        <x:v>114.2</x:v>
      </x:c>
      <x:c r="W65" s="12">
        <x:f>NA()</x:f>
      </x:c>
    </x:row>
    <x:row r="66">
      <x:c r="A66">
        <x:v>313917</x:v>
      </x:c>
      <x:c r="B66" s="1">
        <x:v>44760.3482816319</x:v>
      </x:c>
      <x:c r="C66" s="6">
        <x:v>1.06668037166667</x:v>
      </x:c>
      <x:c r="D66" s="14" t="s">
        <x:v>92</x:v>
      </x:c>
      <x:c r="E66" s="15">
        <x:v>44733.6666795139</x:v>
      </x:c>
      <x:c r="F66" t="s">
        <x:v>97</x:v>
      </x:c>
      <x:c r="G66" s="6">
        <x:v>92.6214207985361</x:v>
      </x:c>
      <x:c r="H66" t="s">
        <x:v>95</x:v>
      </x:c>
      <x:c r="I66" s="6">
        <x:v>26.052067756717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21.759</x:v>
      </x:c>
      <x:c r="S66" s="8">
        <x:v>79280.3542234002</x:v>
      </x:c>
      <x:c r="T66" s="12">
        <x:v>283301.514738037</x:v>
      </x:c>
      <x:c r="U66" s="12">
        <x:v>30.45</x:v>
      </x:c>
      <x:c r="V66" s="12">
        <x:v>114.2</x:v>
      </x:c>
      <x:c r="W66" s="12">
        <x:f>NA()</x:f>
      </x:c>
    </x:row>
    <x:row r="67">
      <x:c r="A67">
        <x:v>313921</x:v>
      </x:c>
      <x:c r="B67" s="1">
        <x:v>44760.348293287</x:v>
      </x:c>
      <x:c r="C67" s="6">
        <x:v>1.08348825</x:v>
      </x:c>
      <x:c r="D67" s="14" t="s">
        <x:v>92</x:v>
      </x:c>
      <x:c r="E67" s="15">
        <x:v>44733.6666795139</x:v>
      </x:c>
      <x:c r="F67" t="s">
        <x:v>97</x:v>
      </x:c>
      <x:c r="G67" s="6">
        <x:v>92.5970890638969</x:v>
      </x:c>
      <x:c r="H67" t="s">
        <x:v>95</x:v>
      </x:c>
      <x:c r="I67" s="6">
        <x:v>26.052067756717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21.762</x:v>
      </x:c>
      <x:c r="S67" s="8">
        <x:v>79279.3119638865</x:v>
      </x:c>
      <x:c r="T67" s="12">
        <x:v>283298.346718282</x:v>
      </x:c>
      <x:c r="U67" s="12">
        <x:v>30.45</x:v>
      </x:c>
      <x:c r="V67" s="12">
        <x:v>114.2</x:v>
      </x:c>
      <x:c r="W67" s="12">
        <x:f>NA()</x:f>
      </x:c>
    </x:row>
    <x:row r="68">
      <x:c r="A68">
        <x:v>313928</x:v>
      </x:c>
      <x:c r="B68" s="1">
        <x:v>44760.3483049768</x:v>
      </x:c>
      <x:c r="C68" s="6">
        <x:v>1.10032989</x:v>
      </x:c>
      <x:c r="D68" s="14" t="s">
        <x:v>92</x:v>
      </x:c>
      <x:c r="E68" s="15">
        <x:v>44733.6666795139</x:v>
      </x:c>
      <x:c r="F68" t="s">
        <x:v>97</x:v>
      </x:c>
      <x:c r="G68" s="6">
        <x:v>92.6051987624786</x:v>
      </x:c>
      <x:c r="H68" t="s">
        <x:v>95</x:v>
      </x:c>
      <x:c r="I68" s="6">
        <x:v>26.052067756717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21.761</x:v>
      </x:c>
      <x:c r="S68" s="8">
        <x:v>79271.3890923849</x:v>
      </x:c>
      <x:c r="T68" s="12">
        <x:v>283297.522759699</x:v>
      </x:c>
      <x:c r="U68" s="12">
        <x:v>30.45</x:v>
      </x:c>
      <x:c r="V68" s="12">
        <x:v>114.2</x:v>
      </x:c>
      <x:c r="W68" s="12">
        <x:f>NA()</x:f>
      </x:c>
    </x:row>
    <x:row r="69">
      <x:c r="A69">
        <x:v>313935</x:v>
      </x:c>
      <x:c r="B69" s="1">
        <x:v>44760.348316088</x:v>
      </x:c>
      <x:c r="C69" s="6">
        <x:v>1.11631121666667</x:v>
      </x:c>
      <x:c r="D69" s="14" t="s">
        <x:v>92</x:v>
      </x:c>
      <x:c r="E69" s="15">
        <x:v>44733.6666795139</x:v>
      </x:c>
      <x:c r="F69" t="s">
        <x:v>97</x:v>
      </x:c>
      <x:c r="G69" s="6">
        <x:v>92.5889802447735</x:v>
      </x:c>
      <x:c r="H69" t="s">
        <x:v>95</x:v>
      </x:c>
      <x:c r="I69" s="6">
        <x:v>26.052067756717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21.763</x:v>
      </x:c>
      <x:c r="S69" s="8">
        <x:v>79263.0627450108</x:v>
      </x:c>
      <x:c r="T69" s="12">
        <x:v>283288.964294352</x:v>
      </x:c>
      <x:c r="U69" s="12">
        <x:v>30.45</x:v>
      </x:c>
      <x:c r="V69" s="12">
        <x:v>114.2</x:v>
      </x:c>
      <x:c r="W69" s="12">
        <x:f>NA()</x:f>
      </x:c>
    </x:row>
    <x:row r="70">
      <x:c r="A70">
        <x:v>313941</x:v>
      </x:c>
      <x:c r="B70" s="1">
        <x:v>44760.3483278125</x:v>
      </x:c>
      <x:c r="C70" s="6">
        <x:v>1.133198335</x:v>
      </x:c>
      <x:c r="D70" s="14" t="s">
        <x:v>92</x:v>
      </x:c>
      <x:c r="E70" s="15">
        <x:v>44733.6666795139</x:v>
      </x:c>
      <x:c r="F70" t="s">
        <x:v>97</x:v>
      </x:c>
      <x:c r="G70" s="6">
        <x:v>92.5913361322965</x:v>
      </x:c>
      <x:c r="H70" t="s">
        <x:v>95</x:v>
      </x:c>
      <x:c r="I70" s="6">
        <x:v>26.0582243672252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21.762</x:v>
      </x:c>
      <x:c r="S70" s="8">
        <x:v>79267.195583964</x:v>
      </x:c>
      <x:c r="T70" s="12">
        <x:v>283293.004231346</x:v>
      </x:c>
      <x:c r="U70" s="12">
        <x:v>30.45</x:v>
      </x:c>
      <x:c r="V70" s="12">
        <x:v>114.2</x:v>
      </x:c>
      <x:c r="W70" s="12">
        <x:f>NA()</x:f>
      </x:c>
    </x:row>
    <x:row r="71">
      <x:c r="A71">
        <x:v>313947</x:v>
      </x:c>
      <x:c r="B71" s="1">
        <x:v>44760.3483395023</x:v>
      </x:c>
      <x:c r="C71" s="6">
        <x:v>1.15000571333333</x:v>
      </x:c>
      <x:c r="D71" s="14" t="s">
        <x:v>92</x:v>
      </x:c>
      <x:c r="E71" s="15">
        <x:v>44733.6666795139</x:v>
      </x:c>
      <x:c r="F71" t="s">
        <x:v>97</x:v>
      </x:c>
      <x:c r="G71" s="6">
        <x:v>92.6352885915096</x:v>
      </x:c>
      <x:c r="H71" t="s">
        <x:v>95</x:v>
      </x:c>
      <x:c r="I71" s="6">
        <x:v>26.0459111574964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21.758</x:v>
      </x:c>
      <x:c r="S71" s="8">
        <x:v>79252.8930190499</x:v>
      </x:c>
      <x:c r="T71" s="12">
        <x:v>283280.579786735</x:v>
      </x:c>
      <x:c r="U71" s="12">
        <x:v>30.45</x:v>
      </x:c>
      <x:c r="V71" s="12">
        <x:v>114.2</x:v>
      </x:c>
      <x:c r="W71" s="12">
        <x:f>NA()</x:f>
      </x:c>
    </x:row>
    <x:row r="72">
      <x:c r="A72">
        <x:v>313952</x:v>
      </x:c>
      <x:c r="B72" s="1">
        <x:v>44760.3483511921</x:v>
      </x:c>
      <x:c r="C72" s="6">
        <x:v>1.16685664666667</x:v>
      </x:c>
      <x:c r="D72" s="14" t="s">
        <x:v>92</x:v>
      </x:c>
      <x:c r="E72" s="15">
        <x:v>44733.6666795139</x:v>
      </x:c>
      <x:c r="F72" t="s">
        <x:v>97</x:v>
      </x:c>
      <x:c r="G72" s="6">
        <x:v>92.64340230071</x:v>
      </x:c>
      <x:c r="H72" t="s">
        <x:v>95</x:v>
      </x:c>
      <x:c r="I72" s="6">
        <x:v>26.0459111574964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21.757</x:v>
      </x:c>
      <x:c r="S72" s="8">
        <x:v>79252.6375136122</x:v>
      </x:c>
      <x:c r="T72" s="12">
        <x:v>283284.685756241</x:v>
      </x:c>
      <x:c r="U72" s="12">
        <x:v>30.45</x:v>
      </x:c>
      <x:c r="V72" s="12">
        <x:v>114.2</x:v>
      </x:c>
      <x:c r="W72" s="12">
        <x:f>NA()</x:f>
      </x:c>
    </x:row>
    <x:row r="73">
      <x:c r="A73">
        <x:v>313957</x:v>
      </x:c>
      <x:c r="B73" s="1">
        <x:v>44760.3483623032</x:v>
      </x:c>
      <x:c r="C73" s="6">
        <x:v>1.18285814166667</x:v>
      </x:c>
      <x:c r="D73" s="14" t="s">
        <x:v>92</x:v>
      </x:c>
      <x:c r="E73" s="15">
        <x:v>44733.6666795139</x:v>
      </x:c>
      <x:c r="F73" t="s">
        <x:v>97</x:v>
      </x:c>
      <x:c r="G73" s="6">
        <x:v>92.5913361322965</x:v>
      </x:c>
      <x:c r="H73" t="s">
        <x:v>95</x:v>
      </x:c>
      <x:c r="I73" s="6">
        <x:v>26.0582243672252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21.762</x:v>
      </x:c>
      <x:c r="S73" s="8">
        <x:v>79252.6675808752</x:v>
      </x:c>
      <x:c r="T73" s="12">
        <x:v>283287.028000667</x:v>
      </x:c>
      <x:c r="U73" s="12">
        <x:v>30.45</x:v>
      </x:c>
      <x:c r="V73" s="12">
        <x:v>114.2</x:v>
      </x:c>
      <x:c r="W73" s="12">
        <x:f>NA()</x:f>
      </x:c>
    </x:row>
    <x:row r="74">
      <x:c r="A74">
        <x:v>313963</x:v>
      </x:c>
      <x:c r="B74" s="1">
        <x:v>44760.3483739931</x:v>
      </x:c>
      <x:c r="C74" s="6">
        <x:v>1.199698545</x:v>
      </x:c>
      <x:c r="D74" s="14" t="s">
        <x:v>92</x:v>
      </x:c>
      <x:c r="E74" s="15">
        <x:v>44733.6666795139</x:v>
      </x:c>
      <x:c r="F74" t="s">
        <x:v>97</x:v>
      </x:c>
      <x:c r="G74" s="6">
        <x:v>92.6156663930913</x:v>
      </x:c>
      <x:c r="H74" t="s">
        <x:v>95</x:v>
      </x:c>
      <x:c r="I74" s="6">
        <x:v>26.0582243672252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21.759</x:v>
      </x:c>
      <x:c r="S74" s="8">
        <x:v>79251.3934366541</x:v>
      </x:c>
      <x:c r="T74" s="12">
        <x:v>283276.262058618</x:v>
      </x:c>
      <x:c r="U74" s="12">
        <x:v>30.45</x:v>
      </x:c>
      <x:c r="V74" s="12">
        <x:v>114.2</x:v>
      </x:c>
      <x:c r="W74" s="12">
        <x:f>NA()</x:f>
      </x:c>
    </x:row>
    <x:row r="75">
      <x:c r="A75">
        <x:v>313971</x:v>
      </x:c>
      <x:c r="B75" s="1">
        <x:v>44760.3483856829</x:v>
      </x:c>
      <x:c r="C75" s="6">
        <x:v>1.216518885</x:v>
      </x:c>
      <x:c r="D75" s="14" t="s">
        <x:v>92</x:v>
      </x:c>
      <x:c r="E75" s="15">
        <x:v>44733.6666795139</x:v>
      </x:c>
      <x:c r="F75" t="s">
        <x:v>97</x:v>
      </x:c>
      <x:c r="G75" s="6">
        <x:v>92.6075554265376</x:v>
      </x:c>
      <x:c r="H75" t="s">
        <x:v>95</x:v>
      </x:c>
      <x:c r="I75" s="6">
        <x:v>26.0582243672252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21.76</x:v>
      </x:c>
      <x:c r="S75" s="8">
        <x:v>79251.721129531</x:v>
      </x:c>
      <x:c r="T75" s="12">
        <x:v>283275.621686315</x:v>
      </x:c>
      <x:c r="U75" s="12">
        <x:v>30.45</x:v>
      </x:c>
      <x:c r="V75" s="12">
        <x:v>114.2</x:v>
      </x:c>
      <x:c r="W75" s="12">
        <x:f>NA()</x:f>
      </x:c>
    </x:row>
    <x:row r="76">
      <x:c r="A76">
        <x:v>313975</x:v>
      </x:c>
      <x:c r="B76" s="1">
        <x:v>44760.348397419</x:v>
      </x:c>
      <x:c r="C76" s="6">
        <x:v>1.233449535</x:v>
      </x:c>
      <x:c r="D76" s="14" t="s">
        <x:v>92</x:v>
      </x:c>
      <x:c r="E76" s="15">
        <x:v>44733.6666795139</x:v>
      </x:c>
      <x:c r="F76" t="s">
        <x:v>97</x:v>
      </x:c>
      <x:c r="G76" s="6">
        <x:v>92.6075554265376</x:v>
      </x:c>
      <x:c r="H76" t="s">
        <x:v>95</x:v>
      </x:c>
      <x:c r="I76" s="6">
        <x:v>26.0582243672252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21.76</x:v>
      </x:c>
      <x:c r="S76" s="8">
        <x:v>79245.761304744</x:v>
      </x:c>
      <x:c r="T76" s="12">
        <x:v>283271.502417475</x:v>
      </x:c>
      <x:c r="U76" s="12">
        <x:v>30.45</x:v>
      </x:c>
      <x:c r="V76" s="12">
        <x:v>114.2</x:v>
      </x:c>
      <x:c r="W76" s="12">
        <x:f>NA()</x:f>
      </x:c>
    </x:row>
    <x:row r="77">
      <x:c r="A77">
        <x:v>313984</x:v>
      </x:c>
      <x:c r="B77" s="1">
        <x:v>44760.3484091088</x:v>
      </x:c>
      <x:c r="C77" s="6">
        <x:v>1.25027048833333</x:v>
      </x:c>
      <x:c r="D77" s="14" t="s">
        <x:v>92</x:v>
      </x:c>
      <x:c r="E77" s="15">
        <x:v>44733.6666795139</x:v>
      </x:c>
      <x:c r="F77" t="s">
        <x:v>97</x:v>
      </x:c>
      <x:c r="G77" s="6">
        <x:v>92.7227065450924</x:v>
      </x:c>
      <x:c r="H77" t="s">
        <x:v>95</x:v>
      </x:c>
      <x:c r="I77" s="6">
        <x:v>26.0582243672252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21.757</x:v>
      </x:c>
      <x:c r="S77" s="8">
        <x:v>79232.8194058989</x:v>
      </x:c>
      <x:c r="T77" s="12">
        <x:v>283266.937571411</x:v>
      </x:c>
      <x:c r="U77" s="12">
        <x:v>30.45</x:v>
      </x:c>
      <x:c r="V77" s="12">
        <x:v>114.2</x:v>
      </x:c>
      <x:c r="W77" s="12">
        <x:f>NA()</x:f>
      </x:c>
    </x:row>
    <x:row r="78">
      <x:c r="A78">
        <x:v>313985</x:v>
      </x:c>
      <x:c r="B78" s="1">
        <x:v>44760.3484202199</x:v>
      </x:c>
      <x:c r="C78" s="6">
        <x:v>1.26623385</x:v>
      </x:c>
      <x:c r="D78" s="14" t="s">
        <x:v>92</x:v>
      </x:c>
      <x:c r="E78" s="15">
        <x:v>44733.6666795139</x:v>
      </x:c>
      <x:c r="F78" t="s">
        <x:v>97</x:v>
      </x:c>
      <x:c r="G78" s="6">
        <x:v>92.6133093406484</x:v>
      </x:c>
      <x:c r="H78" t="s">
        <x:v>95</x:v>
      </x:c>
      <x:c r="I78" s="6">
        <x:v>26.052067756717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21.76</x:v>
      </x:c>
      <x:c r="S78" s="8">
        <x:v>79236.2276387721</x:v>
      </x:c>
      <x:c r="T78" s="12">
        <x:v>283256.006067983</x:v>
      </x:c>
      <x:c r="U78" s="12">
        <x:v>30.45</x:v>
      </x:c>
      <x:c r="V78" s="12">
        <x:v>114.2</x:v>
      </x:c>
      <x:c r="W78" s="12">
        <x:f>NA()</x:f>
      </x:c>
    </x:row>
    <x:row r="79">
      <x:c r="A79">
        <x:v>313994</x:v>
      </x:c>
      <x:c r="B79" s="1">
        <x:v>44760.3484319097</x:v>
      </x:c>
      <x:c r="C79" s="6">
        <x:v>1.283064065</x:v>
      </x:c>
      <x:c r="D79" s="14" t="s">
        <x:v>92</x:v>
      </x:c>
      <x:c r="E79" s="15">
        <x:v>44733.6666795139</x:v>
      </x:c>
      <x:c r="F79" t="s">
        <x:v>97</x:v>
      </x:c>
      <x:c r="G79" s="6">
        <x:v>92.6887046984466</x:v>
      </x:c>
      <x:c r="H79" t="s">
        <x:v>95</x:v>
      </x:c>
      <x:c r="I79" s="6">
        <x:v>26.0582243672252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21.75</x:v>
      </x:c>
      <x:c r="S79" s="8">
        <x:v>79238.4454021253</x:v>
      </x:c>
      <x:c r="T79" s="12">
        <x:v>283261.046602308</x:v>
      </x:c>
      <x:c r="U79" s="12">
        <x:v>30.45</x:v>
      </x:c>
      <x:c r="V79" s="12">
        <x:v>114.2</x:v>
      </x:c>
      <x:c r="W79" s="12">
        <x:f>NA()</x:f>
      </x:c>
    </x:row>
    <x:row r="80">
      <x:c r="A80">
        <x:v>314001</x:v>
      </x:c>
      <x:c r="B80" s="1">
        <x:v>44760.3484435532</x:v>
      </x:c>
      <x:c r="C80" s="6">
        <x:v>1.29988214166667</x:v>
      </x:c>
      <x:c r="D80" s="14" t="s">
        <x:v>92</x:v>
      </x:c>
      <x:c r="E80" s="15">
        <x:v>44733.6666795139</x:v>
      </x:c>
      <x:c r="F80" t="s">
        <x:v>97</x:v>
      </x:c>
      <x:c r="G80" s="6">
        <x:v>92.6156663930913</x:v>
      </x:c>
      <x:c r="H80" t="s">
        <x:v>95</x:v>
      </x:c>
      <x:c r="I80" s="6">
        <x:v>26.0582243672252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21.759</x:v>
      </x:c>
      <x:c r="S80" s="8">
        <x:v>79228.8326956128</x:v>
      </x:c>
      <x:c r="T80" s="12">
        <x:v>283259.18696054</x:v>
      </x:c>
      <x:c r="U80" s="12">
        <x:v>30.45</x:v>
      </x:c>
      <x:c r="V80" s="12">
        <x:v>114.2</x:v>
      </x:c>
      <x:c r="W80" s="12">
        <x:f>NA()</x:f>
      </x:c>
    </x:row>
    <x:row r="81">
      <x:c r="A81">
        <x:v>314005</x:v>
      </x:c>
      <x:c r="B81" s="1">
        <x:v>44760.3484552894</x:v>
      </x:c>
      <x:c r="C81" s="6">
        <x:v>1.316752525</x:v>
      </x:c>
      <x:c r="D81" s="14" t="s">
        <x:v>92</x:v>
      </x:c>
      <x:c r="E81" s="15">
        <x:v>44733.6666795139</x:v>
      </x:c>
      <x:c r="F81" t="s">
        <x:v>97</x:v>
      </x:c>
      <x:c r="G81" s="6">
        <x:v>92.6400045720433</x:v>
      </x:c>
      <x:c r="H81" t="s">
        <x:v>95</x:v>
      </x:c>
      <x:c r="I81" s="6">
        <x:v>26.0582243672252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21.756</x:v>
      </x:c>
      <x:c r="S81" s="8">
        <x:v>79228.231489957</x:v>
      </x:c>
      <x:c r="T81" s="12">
        <x:v>283251.11964604</x:v>
      </x:c>
      <x:c r="U81" s="12">
        <x:v>30.45</x:v>
      </x:c>
      <x:c r="V81" s="12">
        <x:v>114.2</x:v>
      </x:c>
      <x:c r="W81" s="12">
        <x:f>NA()</x:f>
      </x:c>
    </x:row>
    <x:row r="82">
      <x:c r="A82">
        <x:v>314011</x:v>
      </x:c>
      <x:c r="B82" s="1">
        <x:v>44760.3484669792</x:v>
      </x:c>
      <x:c r="C82" s="6">
        <x:v>1.33359225833333</x:v>
      </x:c>
      <x:c r="D82" s="14" t="s">
        <x:v>92</x:v>
      </x:c>
      <x:c r="E82" s="15">
        <x:v>44733.6666795139</x:v>
      </x:c>
      <x:c r="F82" t="s">
        <x:v>97</x:v>
      </x:c>
      <x:c r="G82" s="6">
        <x:v>92.6400045720433</x:v>
      </x:c>
      <x:c r="H82" t="s">
        <x:v>95</x:v>
      </x:c>
      <x:c r="I82" s="6">
        <x:v>26.0582243672252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21.756</x:v>
      </x:c>
      <x:c r="S82" s="8">
        <x:v>79221.0258509794</x:v>
      </x:c>
      <x:c r="T82" s="12">
        <x:v>283255.25454961</x:v>
      </x:c>
      <x:c r="U82" s="12">
        <x:v>30.45</x:v>
      </x:c>
      <x:c r="V82" s="12">
        <x:v>114.2</x:v>
      </x:c>
      <x:c r="W82" s="12">
        <x:f>NA()</x:f>
      </x:c>
    </x:row>
    <x:row r="83">
      <x:c r="A83">
        <x:v>314017</x:v>
      </x:c>
      <x:c r="B83" s="1">
        <x:v>44760.348478206</x:v>
      </x:c>
      <x:c r="C83" s="6">
        <x:v>1.34972652166667</x:v>
      </x:c>
      <x:c r="D83" s="14" t="s">
        <x:v>92</x:v>
      </x:c>
      <x:c r="E83" s="15">
        <x:v>44733.6666795139</x:v>
      </x:c>
      <x:c r="F83" t="s">
        <x:v>97</x:v>
      </x:c>
      <x:c r="G83" s="6">
        <x:v>92.6400045720433</x:v>
      </x:c>
      <x:c r="H83" t="s">
        <x:v>95</x:v>
      </x:c>
      <x:c r="I83" s="6">
        <x:v>26.0582243672252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21.756</x:v>
      </x:c>
      <x:c r="S83" s="8">
        <x:v>79212.3332998182</x:v>
      </x:c>
      <x:c r="T83" s="12">
        <x:v>283241.50810911</x:v>
      </x:c>
      <x:c r="U83" s="12">
        <x:v>30.45</x:v>
      </x:c>
      <x:c r="V83" s="12">
        <x:v>114.2</x:v>
      </x:c>
      <x:c r="W83" s="12">
        <x:f>NA()</x:f>
      </x:c>
    </x:row>
    <x:row r="84">
      <x:c r="A84">
        <x:v>314021</x:v>
      </x:c>
      <x:c r="B84" s="1">
        <x:v>44760.3484898958</x:v>
      </x:c>
      <x:c r="C84" s="6">
        <x:v>1.36657545833333</x:v>
      </x:c>
      <x:c r="D84" s="14" t="s">
        <x:v>92</x:v>
      </x:c>
      <x:c r="E84" s="15">
        <x:v>44733.6666795139</x:v>
      </x:c>
      <x:c r="F84" t="s">
        <x:v>97</x:v>
      </x:c>
      <x:c r="G84" s="6">
        <x:v>92.6538754298632</x:v>
      </x:c>
      <x:c r="H84" t="s">
        <x:v>95</x:v>
      </x:c>
      <x:c r="I84" s="6">
        <x:v>26.052067756717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21.755</x:v>
      </x:c>
      <x:c r="S84" s="8">
        <x:v>79205.0131386984</x:v>
      </x:c>
      <x:c r="T84" s="12">
        <x:v>283246.209466111</x:v>
      </x:c>
      <x:c r="U84" s="12">
        <x:v>30.45</x:v>
      </x:c>
      <x:c r="V84" s="12">
        <x:v>114.2</x:v>
      </x:c>
      <x:c r="W84" s="12">
        <x:f>NA()</x:f>
      </x:c>
    </x:row>
    <x:row r="85">
      <x:c r="A85">
        <x:v>314031</x:v>
      </x:c>
      <x:c r="B85" s="1">
        <x:v>44760.3485016551</x:v>
      </x:c>
      <x:c r="C85" s="6">
        <x:v>1.38353916666667</x:v>
      </x:c>
      <x:c r="D85" s="14" t="s">
        <x:v>92</x:v>
      </x:c>
      <x:c r="E85" s="15">
        <x:v>44733.6666795139</x:v>
      </x:c>
      <x:c r="F85" t="s">
        <x:v>97</x:v>
      </x:c>
      <x:c r="G85" s="6">
        <x:v>92.6562344253856</x:v>
      </x:c>
      <x:c r="H85" t="s">
        <x:v>95</x:v>
      </x:c>
      <x:c r="I85" s="6">
        <x:v>26.0582243672252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21.754</x:v>
      </x:c>
      <x:c r="S85" s="8">
        <x:v>79204.8944239828</x:v>
      </x:c>
      <x:c r="T85" s="12">
        <x:v>283251.255038936</x:v>
      </x:c>
      <x:c r="U85" s="12">
        <x:v>30.45</x:v>
      </x:c>
      <x:c r="V85" s="12">
        <x:v>114.2</x:v>
      </x:c>
      <x:c r="W85" s="12">
        <x:f>NA()</x:f>
      </x:c>
    </x:row>
    <x:row r="86">
      <x:c r="A86">
        <x:v>314034</x:v>
      </x:c>
      <x:c r="B86" s="1">
        <x:v>44760.3485128125</x:v>
      </x:c>
      <x:c r="C86" s="6">
        <x:v>1.399575475</x:v>
      </x:c>
      <x:c r="D86" s="14" t="s">
        <x:v>92</x:v>
      </x:c>
      <x:c r="E86" s="15">
        <x:v>44733.6666795139</x:v>
      </x:c>
      <x:c r="F86" t="s">
        <x:v>97</x:v>
      </x:c>
      <x:c r="G86" s="6">
        <x:v>92.6342492506963</x:v>
      </x:c>
      <x:c r="H86" t="s">
        <x:v>95</x:v>
      </x:c>
      <x:c r="I86" s="6">
        <x:v>26.0643809890225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21.756</x:v>
      </x:c>
      <x:c r="S86" s="8">
        <x:v>79201.8148001078</x:v>
      </x:c>
      <x:c r="T86" s="12">
        <x:v>283237.207456724</x:v>
      </x:c>
      <x:c r="U86" s="12">
        <x:v>30.45</x:v>
      </x:c>
      <x:c r="V86" s="12">
        <x:v>114.2</x:v>
      </x:c>
      <x:c r="W86" s="12">
        <x:f>NA()</x:f>
      </x:c>
    </x:row>
    <x:row r="87">
      <x:c r="A87">
        <x:v>314040</x:v>
      </x:c>
      <x:c r="B87" s="1">
        <x:v>44760.348524537</x:v>
      </x:c>
      <x:c r="C87" s="6">
        <x:v>1.416455095</x:v>
      </x:c>
      <x:c r="D87" s="14" t="s">
        <x:v>92</x:v>
      </x:c>
      <x:c r="E87" s="15">
        <x:v>44733.6666795139</x:v>
      </x:c>
      <x:c r="F87" t="s">
        <x:v>97</x:v>
      </x:c>
      <x:c r="G87" s="6">
        <x:v>92.6400045720433</x:v>
      </x:c>
      <x:c r="H87" t="s">
        <x:v>95</x:v>
      </x:c>
      <x:c r="I87" s="6">
        <x:v>26.0582243672252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21.756</x:v>
      </x:c>
      <x:c r="S87" s="8">
        <x:v>79199.7409209838</x:v>
      </x:c>
      <x:c r="T87" s="12">
        <x:v>283242.458648953</x:v>
      </x:c>
      <x:c r="U87" s="12">
        <x:v>30.45</x:v>
      </x:c>
      <x:c r="V87" s="12">
        <x:v>114.2</x:v>
      </x:c>
      <x:c r="W87" s="12">
        <x:f>NA()</x:f>
      </x:c>
    </x:row>
    <x:row r="88">
      <x:c r="A88">
        <x:v>314050</x:v>
      </x:c>
      <x:c r="B88" s="1">
        <x:v>44760.3485361921</x:v>
      </x:c>
      <x:c r="C88" s="6">
        <x:v>1.43323453666667</x:v>
      </x:c>
      <x:c r="D88" s="14" t="s">
        <x:v>92</x:v>
      </x:c>
      <x:c r="E88" s="15">
        <x:v>44733.6666795139</x:v>
      </x:c>
      <x:c r="F88" t="s">
        <x:v>97</x:v>
      </x:c>
      <x:c r="G88" s="6">
        <x:v>92.670108027211</x:v>
      </x:c>
      <x:c r="H88" t="s">
        <x:v>95</x:v>
      </x:c>
      <x:c r="I88" s="6">
        <x:v>26.052067756717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21.753</x:v>
      </x:c>
      <x:c r="S88" s="8">
        <x:v>79193.4435186403</x:v>
      </x:c>
      <x:c r="T88" s="12">
        <x:v>283236.736267181</x:v>
      </x:c>
      <x:c r="U88" s="12">
        <x:v>30.45</x:v>
      </x:c>
      <x:c r="V88" s="12">
        <x:v>114.2</x:v>
      </x:c>
      <x:c r="W88" s="12">
        <x:f>NA()</x:f>
      </x:c>
    </x:row>
    <x:row r="89">
      <x:c r="A89">
        <x:v>314053</x:v>
      </x:c>
      <x:c r="B89" s="1">
        <x:v>44760.3485478009</x:v>
      </x:c>
      <x:c r="C89" s="6">
        <x:v>1.45000379833333</x:v>
      </x:c>
      <x:c r="D89" s="14" t="s">
        <x:v>92</x:v>
      </x:c>
      <x:c r="E89" s="15">
        <x:v>44733.6666795139</x:v>
      </x:c>
      <x:c r="F89" t="s">
        <x:v>97</x:v>
      </x:c>
      <x:c r="G89" s="6">
        <x:v>92.6619912882884</x:v>
      </x:c>
      <x:c r="H89" t="s">
        <x:v>95</x:v>
      </x:c>
      <x:c r="I89" s="6">
        <x:v>26.052067756717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21.754</x:v>
      </x:c>
      <x:c r="S89" s="8">
        <x:v>79188.9519077288</x:v>
      </x:c>
      <x:c r="T89" s="12">
        <x:v>283229.473479449</x:v>
      </x:c>
      <x:c r="U89" s="12">
        <x:v>30.45</x:v>
      </x:c>
      <x:c r="V89" s="12">
        <x:v>114.2</x:v>
      </x:c>
      <x:c r="W89" s="12">
        <x:f>NA()</x:f>
      </x:c>
    </x:row>
    <x:row r="90">
      <x:c r="A90">
        <x:v>314062</x:v>
      </x:c>
      <x:c r="B90" s="1">
        <x:v>44760.348559456</x:v>
      </x:c>
      <x:c r="C90" s="6">
        <x:v>1.46678610833333</x:v>
      </x:c>
      <x:c r="D90" s="14" t="s">
        <x:v>92</x:v>
      </x:c>
      <x:c r="E90" s="15">
        <x:v>44733.6666795139</x:v>
      </x:c>
      <x:c r="F90" t="s">
        <x:v>97</x:v>
      </x:c>
      <x:c r="G90" s="6">
        <x:v>92.6562344253856</x:v>
      </x:c>
      <x:c r="H90" t="s">
        <x:v>95</x:v>
      </x:c>
      <x:c r="I90" s="6">
        <x:v>26.0582243672252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21.754</x:v>
      </x:c>
      <x:c r="S90" s="8">
        <x:v>79195.6170557466</x:v>
      </x:c>
      <x:c r="T90" s="12">
        <x:v>283229.679508602</x:v>
      </x:c>
      <x:c r="U90" s="12">
        <x:v>30.45</x:v>
      </x:c>
      <x:c r="V90" s="12">
        <x:v>114.2</x:v>
      </x:c>
      <x:c r="W90" s="12">
        <x:f>NA()</x:f>
      </x:c>
    </x:row>
    <x:row r="91">
      <x:c r="A91">
        <x:v>314067</x:v>
      </x:c>
      <x:c r="B91" s="1">
        <x:v>44760.3485712153</x:v>
      </x:c>
      <x:c r="C91" s="6">
        <x:v>1.48368367666667</x:v>
      </x:c>
      <x:c r="D91" s="14" t="s">
        <x:v>92</x:v>
      </x:c>
      <x:c r="E91" s="15">
        <x:v>44733.6666795139</x:v>
      </x:c>
      <x:c r="F91" t="s">
        <x:v>97</x:v>
      </x:c>
      <x:c r="G91" s="6">
        <x:v>92.6782256467608</x:v>
      </x:c>
      <x:c r="H91" t="s">
        <x:v>95</x:v>
      </x:c>
      <x:c r="I91" s="6">
        <x:v>26.052067756717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21.752</x:v>
      </x:c>
      <x:c r="S91" s="8">
        <x:v>79191.7775400379</x:v>
      </x:c>
      <x:c r="T91" s="12">
        <x:v>283230.397504291</x:v>
      </x:c>
      <x:c r="U91" s="12">
        <x:v>30.45</x:v>
      </x:c>
      <x:c r="V91" s="12">
        <x:v>114.2</x:v>
      </x:c>
      <x:c r="W91" s="12">
        <x:f>NA()</x:f>
      </x:c>
    </x:row>
    <x:row r="92">
      <x:c r="A92">
        <x:v>314071</x:v>
      </x:c>
      <x:c r="B92" s="1">
        <x:v>44760.3485823727</x:v>
      </x:c>
      <x:c r="C92" s="6">
        <x:v>1.49974429166667</x:v>
      </x:c>
      <x:c r="D92" s="14" t="s">
        <x:v>92</x:v>
      </x:c>
      <x:c r="E92" s="15">
        <x:v>44733.6666795139</x:v>
      </x:c>
      <x:c r="F92" t="s">
        <x:v>97</x:v>
      </x:c>
      <x:c r="G92" s="6">
        <x:v>92.6237782394403</x:v>
      </x:c>
      <x:c r="H92" t="s">
        <x:v>95</x:v>
      </x:c>
      <x:c r="I92" s="6">
        <x:v>26.0582243672252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21.758</x:v>
      </x:c>
      <x:c r="S92" s="8">
        <x:v>79184.2516228492</x:v>
      </x:c>
      <x:c r="T92" s="12">
        <x:v>283230.49527122</x:v>
      </x:c>
      <x:c r="U92" s="12">
        <x:v>30.45</x:v>
      </x:c>
      <x:c r="V92" s="12">
        <x:v>114.2</x:v>
      </x:c>
      <x:c r="W92" s="12">
        <x:f>NA()</x:f>
      </x:c>
    </x:row>
    <x:row r="93">
      <x:c r="A93">
        <x:v>314076</x:v>
      </x:c>
      <x:c r="B93" s="1">
        <x:v>44760.3485940625</x:v>
      </x:c>
      <x:c r="C93" s="6">
        <x:v>1.516596355</x:v>
      </x:c>
      <x:c r="D93" s="14" t="s">
        <x:v>92</x:v>
      </x:c>
      <x:c r="E93" s="15">
        <x:v>44733.6666795139</x:v>
      </x:c>
      <x:c r="F93" t="s">
        <x:v>97</x:v>
      </x:c>
      <x:c r="G93" s="6">
        <x:v>92.6400045720433</x:v>
      </x:c>
      <x:c r="H93" t="s">
        <x:v>95</x:v>
      </x:c>
      <x:c r="I93" s="6">
        <x:v>26.0582243672252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21.756</x:v>
      </x:c>
      <x:c r="S93" s="8">
        <x:v>79175.7704942909</x:v>
      </x:c>
      <x:c r="T93" s="12">
        <x:v>283218.281491301</x:v>
      </x:c>
      <x:c r="U93" s="12">
        <x:v>30.45</x:v>
      </x:c>
      <x:c r="V93" s="12">
        <x:v>114.2</x:v>
      </x:c>
      <x:c r="W93" s="12">
        <x:f>NA()</x:f>
      </x:c>
    </x:row>
    <x:row r="94">
      <x:c r="A94">
        <x:v>314086</x:v>
      </x:c>
      <x:c r="B94" s="1">
        <x:v>44760.348605787</x:v>
      </x:c>
      <x:c r="C94" s="6">
        <x:v>1.53346311166667</x:v>
      </x:c>
      <x:c r="D94" s="14" t="s">
        <x:v>92</x:v>
      </x:c>
      <x:c r="E94" s="15">
        <x:v>44733.6666795139</x:v>
      </x:c>
      <x:c r="F94" t="s">
        <x:v>97</x:v>
      </x:c>
      <x:c r="G94" s="6">
        <x:v>92.6724678005068</x:v>
      </x:c>
      <x:c r="H94" t="s">
        <x:v>95</x:v>
      </x:c>
      <x:c r="I94" s="6">
        <x:v>26.0582243672252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21.752</x:v>
      </x:c>
      <x:c r="S94" s="8">
        <x:v>79179.4293083768</x:v>
      </x:c>
      <x:c r="T94" s="12">
        <x:v>283216.115555407</x:v>
      </x:c>
      <x:c r="U94" s="12">
        <x:v>30.45</x:v>
      </x:c>
      <x:c r="V94" s="12">
        <x:v>114.2</x:v>
      </x:c>
      <x:c r="W94" s="12">
        <x:f>NA()</x:f>
      </x:c>
    </x:row>
    <x:row r="95">
      <x:c r="A95">
        <x:v>314088</x:v>
      </x:c>
      <x:c r="B95" s="1">
        <x:v>44760.3486174421</x:v>
      </x:c>
      <x:c r="C95" s="6">
        <x:v>1.55027617833333</x:v>
      </x:c>
      <x:c r="D95" s="14" t="s">
        <x:v>92</x:v>
      </x:c>
      <x:c r="E95" s="15">
        <x:v>44733.6666795139</x:v>
      </x:c>
      <x:c r="F95" t="s">
        <x:v>97</x:v>
      </x:c>
      <x:c r="G95" s="6">
        <x:v>92.6643506726589</x:v>
      </x:c>
      <x:c r="H95" t="s">
        <x:v>95</x:v>
      </x:c>
      <x:c r="I95" s="6">
        <x:v>26.0582243672252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21.753</x:v>
      </x:c>
      <x:c r="S95" s="8">
        <x:v>79168.1958073432</x:v>
      </x:c>
      <x:c r="T95" s="12">
        <x:v>283218.778118974</x:v>
      </x:c>
      <x:c r="U95" s="12">
        <x:v>30.45</x:v>
      </x:c>
      <x:c r="V95" s="12">
        <x:v>114.2</x:v>
      </x:c>
      <x:c r="W95" s="12">
        <x:f>NA()</x:f>
      </x:c>
    </x:row>
    <x:row r="96">
      <x:c r="A96">
        <x:v>314095</x:v>
      </x:c>
      <x:c r="B96" s="1">
        <x:v>44760.3486285532</x:v>
      </x:c>
      <x:c r="C96" s="6">
        <x:v>1.56626096166667</x:v>
      </x:c>
      <x:c r="D96" s="14" t="s">
        <x:v>92</x:v>
      </x:c>
      <x:c r="E96" s="15">
        <x:v>44733.6666795139</x:v>
      </x:c>
      <x:c r="F96" t="s">
        <x:v>97</x:v>
      </x:c>
      <x:c r="G96" s="6">
        <x:v>92.648119058557</x:v>
      </x:c>
      <x:c r="H96" t="s">
        <x:v>95</x:v>
      </x:c>
      <x:c r="I96" s="6">
        <x:v>26.0582243672252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21.755</x:v>
      </x:c>
      <x:c r="S96" s="8">
        <x:v>79171.661282039</x:v>
      </x:c>
      <x:c r="T96" s="12">
        <x:v>283210.920620297</x:v>
      </x:c>
      <x:c r="U96" s="12">
        <x:v>30.45</x:v>
      </x:c>
      <x:c r="V96" s="12">
        <x:v>114.2</x:v>
      </x:c>
      <x:c r="W96" s="12">
        <x:f>NA()</x:f>
      </x:c>
    </x:row>
    <x:row r="97">
      <x:c r="A97">
        <x:v>314100</x:v>
      </x:c>
      <x:c r="B97" s="1">
        <x:v>44760.3486401968</x:v>
      </x:c>
      <x:c r="C97" s="6">
        <x:v>1.58305035166667</x:v>
      </x:c>
      <x:c r="D97" s="14" t="s">
        <x:v>92</x:v>
      </x:c>
      <x:c r="E97" s="15">
        <x:v>44733.6666795139</x:v>
      </x:c>
      <x:c r="F97" t="s">
        <x:v>97</x:v>
      </x:c>
      <x:c r="G97" s="6">
        <x:v>92.670108027211</x:v>
      </x:c>
      <x:c r="H97" t="s">
        <x:v>95</x:v>
      </x:c>
      <x:c r="I97" s="6">
        <x:v>26.052067756717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21.753</x:v>
      </x:c>
      <x:c r="S97" s="8">
        <x:v>79168.3980936769</x:v>
      </x:c>
      <x:c r="T97" s="12">
        <x:v>283217.675579718</x:v>
      </x:c>
      <x:c r="U97" s="12">
        <x:v>30.45</x:v>
      </x:c>
      <x:c r="V97" s="12">
        <x:v>114.2</x:v>
      </x:c>
      <x:c r="W97" s="12">
        <x:f>NA()</x:f>
      </x:c>
    </x:row>
    <x:row r="98">
      <x:c r="A98">
        <x:v>314109</x:v>
      </x:c>
      <x:c r="B98" s="1">
        <x:v>44760.3486519329</x:v>
      </x:c>
      <x:c r="C98" s="6">
        <x:v>1.59990282833333</x:v>
      </x:c>
      <x:c r="D98" s="14" t="s">
        <x:v>92</x:v>
      </x:c>
      <x:c r="E98" s="15">
        <x:v>44733.6666795139</x:v>
      </x:c>
      <x:c r="F98" t="s">
        <x:v>97</x:v>
      </x:c>
      <x:c r="G98" s="6">
        <x:v>92.6724678005068</x:v>
      </x:c>
      <x:c r="H98" t="s">
        <x:v>95</x:v>
      </x:c>
      <x:c r="I98" s="6">
        <x:v>26.0582243672252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21.752</x:v>
      </x:c>
      <x:c r="S98" s="8">
        <x:v>79170.7757066883</x:v>
      </x:c>
      <x:c r="T98" s="12">
        <x:v>283212.535719334</x:v>
      </x:c>
      <x:c r="U98" s="12">
        <x:v>30.45</x:v>
      </x:c>
      <x:c r="V98" s="12">
        <x:v>114.2</x:v>
      </x:c>
      <x:c r="W98" s="12">
        <x:f>NA()</x:f>
      </x:c>
    </x:row>
    <x:row r="99">
      <x:c r="A99">
        <x:v>314116</x:v>
      </x:c>
      <x:c r="B99" s="1">
        <x:v>44760.3486636227</x:v>
      </x:c>
      <x:c r="C99" s="6">
        <x:v>1.616768275</x:v>
      </x:c>
      <x:c r="D99" s="14" t="s">
        <x:v>92</x:v>
      </x:c>
      <x:c r="E99" s="15">
        <x:v>44733.6666795139</x:v>
      </x:c>
      <x:c r="F99" t="s">
        <x:v>97</x:v>
      </x:c>
      <x:c r="G99" s="6">
        <x:v>92.6667105128608</x:v>
      </x:c>
      <x:c r="H99" t="s">
        <x:v>95</x:v>
      </x:c>
      <x:c r="I99" s="6">
        <x:v>26.0643809890225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21.752</x:v>
      </x:c>
      <x:c r="S99" s="8">
        <x:v>79160.4103916643</x:v>
      </x:c>
      <x:c r="T99" s="12">
        <x:v>283210.207687411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314121</x:v>
      </x:c>
      <x:c r="B100" s="1">
        <x:v>44760.3486753125</x:v>
      </x:c>
      <x:c r="C100" s="6">
        <x:v>1.6335941</x:v>
      </x:c>
      <x:c r="D100" s="14" t="s">
        <x:v>92</x:v>
      </x:c>
      <x:c r="E100" s="15">
        <x:v>44733.6666795139</x:v>
      </x:c>
      <x:c r="F100" t="s">
        <x:v>97</x:v>
      </x:c>
      <x:c r="G100" s="6">
        <x:v>92.648119058557</x:v>
      </x:c>
      <x:c r="H100" t="s">
        <x:v>95</x:v>
      </x:c>
      <x:c r="I100" s="6">
        <x:v>26.0582243672252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21.755</x:v>
      </x:c>
      <x:c r="S100" s="8">
        <x:v>79157.8443226939</x:v>
      </x:c>
      <x:c r="T100" s="12">
        <x:v>283188.909490059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314126</x:v>
      </x:c>
      <x:c r="B101" s="1">
        <x:v>44760.3486863773</x:v>
      </x:c>
      <x:c r="C101" s="6">
        <x:v>1.64955217</x:v>
      </x:c>
      <x:c r="D101" s="14" t="s">
        <x:v>92</x:v>
      </x:c>
      <x:c r="E101" s="15">
        <x:v>44733.6666795139</x:v>
      </x:c>
      <x:c r="F101" t="s">
        <x:v>97</x:v>
      </x:c>
      <x:c r="G101" s="6">
        <x:v>92.7049451202453</x:v>
      </x:c>
      <x:c r="H101" t="s">
        <x:v>95</x:v>
      </x:c>
      <x:c r="I101" s="6">
        <x:v>26.0582243672252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21.748</x:v>
      </x:c>
      <x:c r="S101" s="8">
        <x:v>79159.4620773275</x:v>
      </x:c>
      <x:c r="T101" s="12">
        <x:v>283211.119165584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314129</x:v>
      </x:c>
      <x:c r="B102" s="1">
        <x:v>44760.3486980671</x:v>
      </x:c>
      <x:c r="C102" s="6">
        <x:v>1.666373285</x:v>
      </x:c>
      <x:c r="D102" s="14" t="s">
        <x:v>92</x:v>
      </x:c>
      <x:c r="E102" s="15">
        <x:v>44733.6666795139</x:v>
      </x:c>
      <x:c r="F102" t="s">
        <x:v>97</x:v>
      </x:c>
      <x:c r="G102" s="6">
        <x:v>92.6562344253856</x:v>
      </x:c>
      <x:c r="H102" t="s">
        <x:v>95</x:v>
      </x:c>
      <x:c r="I102" s="6">
        <x:v>26.0582243672252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21.754</x:v>
      </x:c>
      <x:c r="S102" s="8">
        <x:v>79154.2270083376</x:v>
      </x:c>
      <x:c r="T102" s="12">
        <x:v>283193.482948106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314140</x:v>
      </x:c>
      <x:c r="B103" s="1">
        <x:v>44760.3487098032</x:v>
      </x:c>
      <x:c r="C103" s="6">
        <x:v>1.68324896166667</x:v>
      </x:c>
      <x:c r="D103" s="14" t="s">
        <x:v>92</x:v>
      </x:c>
      <x:c r="E103" s="15">
        <x:v>44733.6666795139</x:v>
      </x:c>
      <x:c r="F103" t="s">
        <x:v>97</x:v>
      </x:c>
      <x:c r="G103" s="6">
        <x:v>92.6724678005068</x:v>
      </x:c>
      <x:c r="H103" t="s">
        <x:v>95</x:v>
      </x:c>
      <x:c r="I103" s="6">
        <x:v>26.0582243672252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21.752</x:v>
      </x:c>
      <x:c r="S103" s="8">
        <x:v>79152.2570714446</x:v>
      </x:c>
      <x:c r="T103" s="12">
        <x:v>283204.649068034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314145</x:v>
      </x:c>
      <x:c r="B104" s="1">
        <x:v>44760.3487214931</x:v>
      </x:c>
      <x:c r="C104" s="6">
        <x:v>1.70010441166667</x:v>
      </x:c>
      <x:c r="D104" s="14" t="s">
        <x:v>92</x:v>
      </x:c>
      <x:c r="E104" s="15">
        <x:v>44733.6666795139</x:v>
      </x:c>
      <x:c r="F104" t="s">
        <x:v>97</x:v>
      </x:c>
      <x:c r="G104" s="6">
        <x:v>92.6619912882884</x:v>
      </x:c>
      <x:c r="H104" t="s">
        <x:v>95</x:v>
      </x:c>
      <x:c r="I104" s="6">
        <x:v>26.052067756717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21.754</x:v>
      </x:c>
      <x:c r="S104" s="8">
        <x:v>79149.4565401281</x:v>
      </x:c>
      <x:c r="T104" s="12">
        <x:v>283190.496473596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314151</x:v>
      </x:c>
      <x:c r="B105" s="1">
        <x:v>44760.3487331829</x:v>
      </x:c>
      <x:c r="C105" s="6">
        <x:v>1.71690117166667</x:v>
      </x:c>
      <x:c r="D105" s="14" t="s">
        <x:v>92</x:v>
      </x:c>
      <x:c r="E105" s="15">
        <x:v>44733.6666795139</x:v>
      </x:c>
      <x:c r="F105" t="s">
        <x:v>97</x:v>
      </x:c>
      <x:c r="G105" s="6">
        <x:v>92.7690866522968</x:v>
      </x:c>
      <x:c r="H105" t="s">
        <x:v>95</x:v>
      </x:c>
      <x:c r="I105" s="6">
        <x:v>26.052067756717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21.752</x:v>
      </x:c>
      <x:c r="S105" s="8">
        <x:v>79147.7475474127</x:v>
      </x:c>
      <x:c r="T105" s="12">
        <x:v>283196.703272592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314157</x:v>
      </x:c>
      <x:c r="B106" s="1">
        <x:v>44760.348744294</x:v>
      </x:c>
      <x:c r="C106" s="6">
        <x:v>1.73292922</x:v>
      </x:c>
      <x:c r="D106" s="14" t="s">
        <x:v>92</x:v>
      </x:c>
      <x:c r="E106" s="15">
        <x:v>44733.6666795139</x:v>
      </x:c>
      <x:c r="F106" t="s">
        <x:v>97</x:v>
      </x:c>
      <x:c r="G106" s="6">
        <x:v>92.6887046984466</x:v>
      </x:c>
      <x:c r="H106" t="s">
        <x:v>95</x:v>
      </x:c>
      <x:c r="I106" s="6">
        <x:v>26.0582243672252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21.75</x:v>
      </x:c>
      <x:c r="S106" s="8">
        <x:v>79143.6285442094</x:v>
      </x:c>
      <x:c r="T106" s="12">
        <x:v>283190.283448365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314162</x:v>
      </x:c>
      <x:c r="B107" s="1">
        <x:v>44760.3487559838</x:v>
      </x:c>
      <x:c r="C107" s="6">
        <x:v>1.74975103833333</x:v>
      </x:c>
      <x:c r="D107" s="14" t="s">
        <x:v>92</x:v>
      </x:c>
      <x:c r="E107" s="15">
        <x:v>44733.6666795139</x:v>
      </x:c>
      <x:c r="F107" t="s">
        <x:v>97</x:v>
      </x:c>
      <x:c r="G107" s="6">
        <x:v>92.6910657058764</x:v>
      </x:c>
      <x:c r="H107" t="s">
        <x:v>95</x:v>
      </x:c>
      <x:c r="I107" s="6">
        <x:v>26.0643809890225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21.749</x:v>
      </x:c>
      <x:c r="S107" s="8">
        <x:v>79135.7705612704</x:v>
      </x:c>
      <x:c r="T107" s="12">
        <x:v>283188.513530447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314166</x:v>
      </x:c>
      <x:c r="B108" s="1">
        <x:v>44760.3487676273</x:v>
      </x:c>
      <x:c r="C108" s="6">
        <x:v>1.76652993166667</x:v>
      </x:c>
      <x:c r="D108" s="14" t="s">
        <x:v>92</x:v>
      </x:c>
      <x:c r="E108" s="15">
        <x:v>44733.6666795139</x:v>
      </x:c>
      <x:c r="F108" t="s">
        <x:v>97</x:v>
      </x:c>
      <x:c r="G108" s="6">
        <x:v>92.6887046984466</x:v>
      </x:c>
      <x:c r="H108" t="s">
        <x:v>95</x:v>
      </x:c>
      <x:c r="I108" s="6">
        <x:v>26.0582243672252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21.75</x:v>
      </x:c>
      <x:c r="S108" s="8">
        <x:v>79129.7233293522</x:v>
      </x:c>
      <x:c r="T108" s="12">
        <x:v>283188.266374618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314171</x:v>
      </x:c>
      <x:c r="B109" s="1">
        <x:v>44760.3487794792</x:v>
      </x:c>
      <x:c r="C109" s="6">
        <x:v>1.78355857833333</x:v>
      </x:c>
      <x:c r="D109" s="14" t="s">
        <x:v>92</x:v>
      </x:c>
      <x:c r="E109" s="15">
        <x:v>44733.6666795139</x:v>
      </x:c>
      <x:c r="F109" t="s">
        <x:v>97</x:v>
      </x:c>
      <x:c r="G109" s="6">
        <x:v>92.6968244687985</x:v>
      </x:c>
      <x:c r="H109" t="s">
        <x:v>95</x:v>
      </x:c>
      <x:c r="I109" s="6">
        <x:v>26.0582243672252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21.749</x:v>
      </x:c>
      <x:c r="S109" s="8">
        <x:v>79132.9377879123</x:v>
      </x:c>
      <x:c r="T109" s="12">
        <x:v>283201.503553693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314177</x:v>
      </x:c>
      <x:c r="B110" s="1">
        <x:v>44760.348790544</x:v>
      </x:c>
      <x:c r="C110" s="6">
        <x:v>1.79954500166667</x:v>
      </x:c>
      <x:c r="D110" s="14" t="s">
        <x:v>92</x:v>
      </x:c>
      <x:c r="E110" s="15">
        <x:v>44733.6666795139</x:v>
      </x:c>
      <x:c r="F110" t="s">
        <x:v>97</x:v>
      </x:c>
      <x:c r="G110" s="6">
        <x:v>92.6910657058764</x:v>
      </x:c>
      <x:c r="H110" t="s">
        <x:v>95</x:v>
      </x:c>
      <x:c r="I110" s="6">
        <x:v>26.0643809890225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21.749</x:v>
      </x:c>
      <x:c r="S110" s="8">
        <x:v>79130.4563698375</x:v>
      </x:c>
      <x:c r="T110" s="12">
        <x:v>283189.56172419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314188</x:v>
      </x:c>
      <x:c r="B111" s="1">
        <x:v>44760.3488022338</x:v>
      </x:c>
      <x:c r="C111" s="6">
        <x:v>1.816361245</x:v>
      </x:c>
      <x:c r="D111" s="14" t="s">
        <x:v>92</x:v>
      </x:c>
      <x:c r="E111" s="15">
        <x:v>44733.6666795139</x:v>
      </x:c>
      <x:c r="F111" t="s">
        <x:v>97</x:v>
      </x:c>
      <x:c r="G111" s="6">
        <x:v>92.6667105128608</x:v>
      </x:c>
      <x:c r="H111" t="s">
        <x:v>95</x:v>
      </x:c>
      <x:c r="I111" s="6">
        <x:v>26.0643809890225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21.752</x:v>
      </x:c>
      <x:c r="S111" s="8">
        <x:v>79127.0732355429</x:v>
      </x:c>
      <x:c r="T111" s="12">
        <x:v>283176.770577613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314190</x:v>
      </x:c>
      <x:c r="B112" s="1">
        <x:v>44760.3488139236</x:v>
      </x:c>
      <x:c r="C112" s="6">
        <x:v>1.83317815833333</x:v>
      </x:c>
      <x:c r="D112" s="14" t="s">
        <x:v>92</x:v>
      </x:c>
      <x:c r="E112" s="15">
        <x:v>44733.6666795139</x:v>
      </x:c>
      <x:c r="F112" t="s">
        <x:v>97</x:v>
      </x:c>
      <x:c r="G112" s="6">
        <x:v>92.7211890669435</x:v>
      </x:c>
      <x:c r="H112" t="s">
        <x:v>95</x:v>
      </x:c>
      <x:c r="I112" s="6">
        <x:v>26.0582243672252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21.746</x:v>
      </x:c>
      <x:c r="S112" s="8">
        <x:v>79124.1610186207</x:v>
      </x:c>
      <x:c r="T112" s="12">
        <x:v>283173.005289776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314200</x:v>
      </x:c>
      <x:c r="B113" s="1">
        <x:v>44760.3488256597</x:v>
      </x:c>
      <x:c r="C113" s="6">
        <x:v>1.85006244</x:v>
      </x:c>
      <x:c r="D113" s="14" t="s">
        <x:v>92</x:v>
      </x:c>
      <x:c r="E113" s="15">
        <x:v>44733.6666795139</x:v>
      </x:c>
      <x:c r="F113" t="s">
        <x:v>97</x:v>
      </x:c>
      <x:c r="G113" s="6">
        <x:v>92.6968244687985</x:v>
      </x:c>
      <x:c r="H113" t="s">
        <x:v>95</x:v>
      </x:c>
      <x:c r="I113" s="6">
        <x:v>26.0582243672252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21.749</x:v>
      </x:c>
      <x:c r="S113" s="8">
        <x:v>79122.1565511805</x:v>
      </x:c>
      <x:c r="T113" s="12">
        <x:v>283184.811277118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314205</x:v>
      </x:c>
      <x:c r="B114" s="1">
        <x:v>44760.3488373843</x:v>
      </x:c>
      <x:c r="C114" s="6">
        <x:v>1.866961075</x:v>
      </x:c>
      <x:c r="D114" s="14" t="s">
        <x:v>92</x:v>
      </x:c>
      <x:c r="E114" s="15">
        <x:v>44733.6666795139</x:v>
      </x:c>
      <x:c r="F114" t="s">
        <x:v>97</x:v>
      </x:c>
      <x:c r="G114" s="6">
        <x:v>92.6968244687985</x:v>
      </x:c>
      <x:c r="H114" t="s">
        <x:v>95</x:v>
      </x:c>
      <x:c r="I114" s="6">
        <x:v>26.0582243672252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21.749</x:v>
      </x:c>
      <x:c r="S114" s="8">
        <x:v>79118.9709689187</x:v>
      </x:c>
      <x:c r="T114" s="12">
        <x:v>283181.169726535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314209</x:v>
      </x:c>
      <x:c r="B115" s="1">
        <x:v>44760.3488484954</x:v>
      </x:c>
      <x:c r="C115" s="6">
        <x:v>1.88296147</x:v>
      </x:c>
      <x:c r="D115" s="14" t="s">
        <x:v>92</x:v>
      </x:c>
      <x:c r="E115" s="15">
        <x:v>44733.6666795139</x:v>
      </x:c>
      <x:c r="F115" t="s">
        <x:v>97</x:v>
      </x:c>
      <x:c r="G115" s="6">
        <x:v>92.7025837904736</x:v>
      </x:c>
      <x:c r="H115" t="s">
        <x:v>95</x:v>
      </x:c>
      <x:c r="I115" s="6">
        <x:v>26.052067756717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21.749</x:v>
      </x:c>
      <x:c r="S115" s="8">
        <x:v>79113.8917318852</x:v>
      </x:c>
      <x:c r="T115" s="12">
        <x:v>283174.205038563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314218</x:v>
      </x:c>
      <x:c r="B116" s="1">
        <x:v>44760.3488601852</x:v>
      </x:c>
      <x:c r="C116" s="6">
        <x:v>1.899836275</x:v>
      </x:c>
      <x:c r="D116" s="14" t="s">
        <x:v>92</x:v>
      </x:c>
      <x:c r="E116" s="15">
        <x:v>44733.6666795139</x:v>
      </x:c>
      <x:c r="F116" t="s">
        <x:v>97</x:v>
      </x:c>
      <x:c r="G116" s="6">
        <x:v>92.7211890669435</x:v>
      </x:c>
      <x:c r="H116" t="s">
        <x:v>95</x:v>
      </x:c>
      <x:c r="I116" s="6">
        <x:v>26.0582243672252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21.746</x:v>
      </x:c>
      <x:c r="S116" s="8">
        <x:v>79109.2141416852</x:v>
      </x:c>
      <x:c r="T116" s="12">
        <x:v>283173.964868973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314223</x:v>
      </x:c>
      <x:c r="B117" s="1">
        <x:v>44760.348871875</x:v>
      </x:c>
      <x:c r="C117" s="6">
        <x:v>1.91667026166667</x:v>
      </x:c>
      <x:c r="D117" s="14" t="s">
        <x:v>92</x:v>
      </x:c>
      <x:c r="E117" s="15">
        <x:v>44733.6666795139</x:v>
      </x:c>
      <x:c r="F117" t="s">
        <x:v>97</x:v>
      </x:c>
      <x:c r="G117" s="6">
        <x:v>92.6805858090593</x:v>
      </x:c>
      <x:c r="H117" t="s">
        <x:v>95</x:v>
      </x:c>
      <x:c r="I117" s="6">
        <x:v>26.0582243672252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21.751</x:v>
      </x:c>
      <x:c r="S117" s="8">
        <x:v>79106.0317898969</x:v>
      </x:c>
      <x:c r="T117" s="12">
        <x:v>283168.050604272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314225</x:v>
      </x:c>
      <x:c r="B118" s="1">
        <x:v>44760.3488835648</x:v>
      </x:c>
      <x:c r="C118" s="6">
        <x:v>1.93347363166667</x:v>
      </x:c>
      <x:c r="D118" s="14" t="s">
        <x:v>92</x:v>
      </x:c>
      <x:c r="E118" s="15">
        <x:v>44733.6666795139</x:v>
      </x:c>
      <x:c r="F118" t="s">
        <x:v>97</x:v>
      </x:c>
      <x:c r="G118" s="6">
        <x:v>92.7293123624552</x:v>
      </x:c>
      <x:c r="H118" t="s">
        <x:v>95</x:v>
      </x:c>
      <x:c r="I118" s="6">
        <x:v>26.0582243672252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21.745</x:v>
      </x:c>
      <x:c r="S118" s="8">
        <x:v>79100.1399560623</x:v>
      </x:c>
      <x:c r="T118" s="12">
        <x:v>283167.876379297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314235</x:v>
      </x:c>
      <x:c r="B119" s="1">
        <x:v>44760.3488952546</x:v>
      </x:c>
      <x:c r="C119" s="6">
        <x:v>1.95029413333333</x:v>
      </x:c>
      <x:c r="D119" s="14" t="s">
        <x:v>92</x:v>
      </x:c>
      <x:c r="E119" s="15">
        <x:v>44733.6666795139</x:v>
      </x:c>
      <x:c r="F119" t="s">
        <x:v>97</x:v>
      </x:c>
      <x:c r="G119" s="6">
        <x:v>92.713066652917</x:v>
      </x:c>
      <x:c r="H119" t="s">
        <x:v>95</x:v>
      </x:c>
      <x:c r="I119" s="6">
        <x:v>26.0582243672252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21.747</x:v>
      </x:c>
      <x:c r="S119" s="8">
        <x:v>79091.6940826768</x:v>
      </x:c>
      <x:c r="T119" s="12">
        <x:v>283161.917385371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314240</x:v>
      </x:c>
      <x:c r="B120" s="1">
        <x:v>44760.3489063657</x:v>
      </x:c>
      <x:c r="C120" s="6">
        <x:v>1.96632446833333</x:v>
      </x:c>
      <x:c r="D120" s="14" t="s">
        <x:v>92</x:v>
      </x:c>
      <x:c r="E120" s="15">
        <x:v>44733.6666795139</x:v>
      </x:c>
      <x:c r="F120" t="s">
        <x:v>97</x:v>
      </x:c>
      <x:c r="G120" s="6">
        <x:v>92.6887046984466</x:v>
      </x:c>
      <x:c r="H120" t="s">
        <x:v>95</x:v>
      </x:c>
      <x:c r="I120" s="6">
        <x:v>26.0582243672252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21.75</x:v>
      </x:c>
      <x:c r="S120" s="8">
        <x:v>79096.3433508047</x:v>
      </x:c>
      <x:c r="T120" s="12">
        <x:v>283160.434467913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314247</x:v>
      </x:c>
      <x:c r="B121" s="1">
        <x:v>44760.3489180903</x:v>
      </x:c>
      <x:c r="C121" s="6">
        <x:v>1.98317864166667</x:v>
      </x:c>
      <x:c r="D121" s="14" t="s">
        <x:v>92</x:v>
      </x:c>
      <x:c r="E121" s="15">
        <x:v>44733.6666795139</x:v>
      </x:c>
      <x:c r="F121" t="s">
        <x:v>97</x:v>
      </x:c>
      <x:c r="G121" s="6">
        <x:v>92.6887046984466</x:v>
      </x:c>
      <x:c r="H121" t="s">
        <x:v>95</x:v>
      </x:c>
      <x:c r="I121" s="6">
        <x:v>26.0582243672252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21.75</x:v>
      </x:c>
      <x:c r="S121" s="8">
        <x:v>79087.105104543</x:v>
      </x:c>
      <x:c r="T121" s="12">
        <x:v>283148.572287134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314251</x:v>
      </x:c>
      <x:c r="B122" s="1">
        <x:v>44760.3489297801</x:v>
      </x:c>
      <x:c r="C122" s="6">
        <x:v>2.00001382666667</x:v>
      </x:c>
      <x:c r="D122" s="14" t="s">
        <x:v>92</x:v>
      </x:c>
      <x:c r="E122" s="15">
        <x:v>44733.6666795139</x:v>
      </x:c>
      <x:c r="F122" t="s">
        <x:v>97</x:v>
      </x:c>
      <x:c r="G122" s="6">
        <x:v>92.7293123624552</x:v>
      </x:c>
      <x:c r="H122" t="s">
        <x:v>95</x:v>
      </x:c>
      <x:c r="I122" s="6">
        <x:v>26.0582243672252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21.745</x:v>
      </x:c>
      <x:c r="S122" s="8">
        <x:v>79092.4680609444</x:v>
      </x:c>
      <x:c r="T122" s="12">
        <x:v>283157.908512235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314260</x:v>
      </x:c>
      <x:c r="B123" s="1">
        <x:v>44760.3489414699</x:v>
      </x:c>
      <x:c r="C123" s="6">
        <x:v>2.01684897833333</x:v>
      </x:c>
      <x:c r="D123" s="14" t="s">
        <x:v>92</x:v>
      </x:c>
      <x:c r="E123" s="15">
        <x:v>44733.6666795139</x:v>
      </x:c>
      <x:c r="F123" t="s">
        <x:v>97</x:v>
      </x:c>
      <x:c r="G123" s="6">
        <x:v>92.6968244687985</x:v>
      </x:c>
      <x:c r="H123" t="s">
        <x:v>95</x:v>
      </x:c>
      <x:c r="I123" s="6">
        <x:v>26.0582243672252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21.749</x:v>
      </x:c>
      <x:c r="S123" s="8">
        <x:v>79084.6533040779</x:v>
      </x:c>
      <x:c r="T123" s="12">
        <x:v>283163.760323872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314262</x:v>
      </x:c>
      <x:c r="B124" s="1">
        <x:v>44760.348952581</x:v>
      </x:c>
      <x:c r="C124" s="6">
        <x:v>2.03285862666667</x:v>
      </x:c>
      <x:c r="D124" s="14" t="s">
        <x:v>92</x:v>
      </x:c>
      <x:c r="E124" s="15">
        <x:v>44733.6666795139</x:v>
      </x:c>
      <x:c r="F124" t="s">
        <x:v>97</x:v>
      </x:c>
      <x:c r="G124" s="6">
        <x:v>92.713066652917</x:v>
      </x:c>
      <x:c r="H124" t="s">
        <x:v>95</x:v>
      </x:c>
      <x:c r="I124" s="6">
        <x:v>26.0582243672252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21.747</x:v>
      </x:c>
      <x:c r="S124" s="8">
        <x:v>79082.7590667066</x:v>
      </x:c>
      <x:c r="T124" s="12">
        <x:v>283145.570666697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314269</x:v>
      </x:c>
      <x:c r="B125" s="1">
        <x:v>44760.3489642361</x:v>
      </x:c>
      <x:c r="C125" s="6">
        <x:v>2.04966729666667</x:v>
      </x:c>
      <x:c r="D125" s="14" t="s">
        <x:v>92</x:v>
      </x:c>
      <x:c r="E125" s="15">
        <x:v>44733.6666795139</x:v>
      </x:c>
      <x:c r="F125" t="s">
        <x:v>97</x:v>
      </x:c>
      <x:c r="G125" s="6">
        <x:v>92.7211890669435</x:v>
      </x:c>
      <x:c r="H125" t="s">
        <x:v>95</x:v>
      </x:c>
      <x:c r="I125" s="6">
        <x:v>26.0582243672252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21.746</x:v>
      </x:c>
      <x:c r="S125" s="8">
        <x:v>79085.736848991</x:v>
      </x:c>
      <x:c r="T125" s="12">
        <x:v>283139.610490049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314277</x:v>
      </x:c>
      <x:c r="B126" s="1">
        <x:v>44760.3489760069</x:v>
      </x:c>
      <x:c r="C126" s="6">
        <x:v>2.06659261333333</x:v>
      </x:c>
      <x:c r="D126" s="14" t="s">
        <x:v>92</x:v>
      </x:c>
      <x:c r="E126" s="15">
        <x:v>44733.6666795139</x:v>
      </x:c>
      <x:c r="F126" t="s">
        <x:v>97</x:v>
      </x:c>
      <x:c r="G126" s="6">
        <x:v>92.7455615984547</x:v>
      </x:c>
      <x:c r="H126" t="s">
        <x:v>95</x:v>
      </x:c>
      <x:c r="I126" s="6">
        <x:v>26.0582243672252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21.743</x:v>
      </x:c>
      <x:c r="S126" s="8">
        <x:v>79078.2024194021</x:v>
      </x:c>
      <x:c r="T126" s="12">
        <x:v>283131.64791068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314280</x:v>
      </x:c>
      <x:c r="B127" s="1">
        <x:v>44760.3489877315</x:v>
      </x:c>
      <x:c r="C127" s="6">
        <x:v>2.08349423</x:v>
      </x:c>
      <x:c r="D127" s="14" t="s">
        <x:v>92</x:v>
      </x:c>
      <x:c r="E127" s="15">
        <x:v>44733.6666795139</x:v>
      </x:c>
      <x:c r="F127" t="s">
        <x:v>97</x:v>
      </x:c>
      <x:c r="G127" s="6">
        <x:v>92.7293123624552</x:v>
      </x:c>
      <x:c r="H127" t="s">
        <x:v>95</x:v>
      </x:c>
      <x:c r="I127" s="6">
        <x:v>26.0582243672252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21.745</x:v>
      </x:c>
      <x:c r="S127" s="8">
        <x:v>79073.0839621628</x:v>
      </x:c>
      <x:c r="T127" s="12">
        <x:v>283138.101244582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314288</x:v>
      </x:c>
      <x:c r="B128" s="1">
        <x:v>44760.348999456</x:v>
      </x:c>
      <x:c r="C128" s="6">
        <x:v>2.10034779</x:v>
      </x:c>
      <x:c r="D128" s="14" t="s">
        <x:v>92</x:v>
      </x:c>
      <x:c r="E128" s="15">
        <x:v>44733.6666795139</x:v>
      </x:c>
      <x:c r="F128" t="s">
        <x:v>97</x:v>
      </x:c>
      <x:c r="G128" s="6">
        <x:v>92.7316753168142</x:v>
      </x:c>
      <x:c r="H128" t="s">
        <x:v>95</x:v>
      </x:c>
      <x:c r="I128" s="6">
        <x:v>26.0643809890225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21.744</x:v>
      </x:c>
      <x:c r="S128" s="8">
        <x:v>79072.2019071457</x:v>
      </x:c>
      <x:c r="T128" s="12">
        <x:v>283137.196825317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314292</x:v>
      </x:c>
      <x:c r="B129" s="1">
        <x:v>44760.3490105324</x:v>
      </x:c>
      <x:c r="C129" s="6">
        <x:v>2.116314255</x:v>
      </x:c>
      <x:c r="D129" s="14" t="s">
        <x:v>92</x:v>
      </x:c>
      <x:c r="E129" s="15">
        <x:v>44733.6666795139</x:v>
      </x:c>
      <x:c r="F129" t="s">
        <x:v>97</x:v>
      </x:c>
      <x:c r="G129" s="6">
        <x:v>92.6991858654592</x:v>
      </x:c>
      <x:c r="H129" t="s">
        <x:v>95</x:v>
      </x:c>
      <x:c r="I129" s="6">
        <x:v>26.0643809890225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21.748</x:v>
      </x:c>
      <x:c r="S129" s="8">
        <x:v>79067.5829711034</x:v>
      </x:c>
      <x:c r="T129" s="12">
        <x:v>283140.654820816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314300</x:v>
      </x:c>
      <x:c r="B130" s="1">
        <x:v>44760.3490222222</x:v>
      </x:c>
      <x:c r="C130" s="6">
        <x:v>2.13313045666667</x:v>
      </x:c>
      <x:c r="D130" s="14" t="s">
        <x:v>92</x:v>
      </x:c>
      <x:c r="E130" s="15">
        <x:v>44733.6666795139</x:v>
      </x:c>
      <x:c r="F130" t="s">
        <x:v>97</x:v>
      </x:c>
      <x:c r="G130" s="6">
        <x:v>92.7536875392029</x:v>
      </x:c>
      <x:c r="H130" t="s">
        <x:v>95</x:v>
      </x:c>
      <x:c r="I130" s="6">
        <x:v>26.0582243672252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21.742</x:v>
      </x:c>
      <x:c r="S130" s="8">
        <x:v>79070.3519443375</x:v>
      </x:c>
      <x:c r="T130" s="12">
        <x:v>283132.691940701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314307</x:v>
      </x:c>
      <x:c r="B131" s="1">
        <x:v>44760.3490339931</x:v>
      </x:c>
      <x:c r="C131" s="6">
        <x:v>2.15005577333333</x:v>
      </x:c>
      <x:c r="D131" s="14" t="s">
        <x:v>92</x:v>
      </x:c>
      <x:c r="E131" s="15">
        <x:v>44733.6666795139</x:v>
      </x:c>
      <x:c r="F131" t="s">
        <x:v>97</x:v>
      </x:c>
      <x:c r="G131" s="6">
        <x:v>92.6910657058764</x:v>
      </x:c>
      <x:c r="H131" t="s">
        <x:v>95</x:v>
      </x:c>
      <x:c r="I131" s="6">
        <x:v>26.0643809890225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21.749</x:v>
      </x:c>
      <x:c r="S131" s="8">
        <x:v>79060.007993138</x:v>
      </x:c>
      <x:c r="T131" s="12">
        <x:v>283128.7707299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314314</x:v>
      </x:c>
      <x:c r="B132" s="1">
        <x:v>44760.3490456366</x:v>
      </x:c>
      <x:c r="C132" s="6">
        <x:v>2.16685312333333</x:v>
      </x:c>
      <x:c r="D132" s="14" t="s">
        <x:v>92</x:v>
      </x:c>
      <x:c r="E132" s="15">
        <x:v>44733.6666795139</x:v>
      </x:c>
      <x:c r="F132" t="s">
        <x:v>97</x:v>
      </x:c>
      <x:c r="G132" s="6">
        <x:v>92.7211890669435</x:v>
      </x:c>
      <x:c r="H132" t="s">
        <x:v>95</x:v>
      </x:c>
      <x:c r="I132" s="6">
        <x:v>26.0582243672252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21.746</x:v>
      </x:c>
      <x:c r="S132" s="8">
        <x:v>79060.6265942758</x:v>
      </x:c>
      <x:c r="T132" s="12">
        <x:v>283126.962419784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314316</x:v>
      </x:c>
      <x:c r="B133" s="1">
        <x:v>44760.3490567477</x:v>
      </x:c>
      <x:c r="C133" s="6">
        <x:v>2.182845665</x:v>
      </x:c>
      <x:c r="D133" s="14" t="s">
        <x:v>92</x:v>
      </x:c>
      <x:c r="E133" s="15">
        <x:v>44733.6666795139</x:v>
      </x:c>
      <x:c r="F133" t="s">
        <x:v>97</x:v>
      </x:c>
      <x:c r="G133" s="6">
        <x:v>92.7293123624552</x:v>
      </x:c>
      <x:c r="H133" t="s">
        <x:v>95</x:v>
      </x:c>
      <x:c r="I133" s="6">
        <x:v>26.0582243672252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21.745</x:v>
      </x:c>
      <x:c r="S133" s="8">
        <x:v>79058.6848889431</x:v>
      </x:c>
      <x:c r="T133" s="12">
        <x:v>283123.194752022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314326</x:v>
      </x:c>
      <x:c r="B134" s="1">
        <x:v>44760.3490684375</x:v>
      </x:c>
      <x:c r="C134" s="6">
        <x:v>2.19967962833333</x:v>
      </x:c>
      <x:c r="D134" s="14" t="s">
        <x:v>92</x:v>
      </x:c>
      <x:c r="E134" s="15">
        <x:v>44733.6666795139</x:v>
      </x:c>
      <x:c r="F134" t="s">
        <x:v>97</x:v>
      </x:c>
      <x:c r="G134" s="6">
        <x:v>92.7293123624552</x:v>
      </x:c>
      <x:c r="H134" t="s">
        <x:v>95</x:v>
      </x:c>
      <x:c r="I134" s="6">
        <x:v>26.0582243672252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21.745</x:v>
      </x:c>
      <x:c r="S134" s="8">
        <x:v>79053.7271763078</x:v>
      </x:c>
      <x:c r="T134" s="12">
        <x:v>283134.700660509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314332</x:v>
      </x:c>
      <x:c r="B135" s="1">
        <x:v>44760.3490801273</x:v>
      </x:c>
      <x:c r="C135" s="6">
        <x:v>2.216535135</x:v>
      </x:c>
      <x:c r="D135" s="14" t="s">
        <x:v>92</x:v>
      </x:c>
      <x:c r="E135" s="15">
        <x:v>44733.6666795139</x:v>
      </x:c>
      <x:c r="F135" t="s">
        <x:v>97</x:v>
      </x:c>
      <x:c r="G135" s="6">
        <x:v>92.7397998835597</x:v>
      </x:c>
      <x:c r="H135" t="s">
        <x:v>95</x:v>
      </x:c>
      <x:c r="I135" s="6">
        <x:v>26.0643809890225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21.743</x:v>
      </x:c>
      <x:c r="S135" s="8">
        <x:v>79047.3969640137</x:v>
      </x:c>
      <x:c r="T135" s="12">
        <x:v>283126.227833979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314335</x:v>
      </x:c>
      <x:c r="B136" s="1">
        <x:v>44760.3490918171</x:v>
      </x:c>
      <x:c r="C136" s="6">
        <x:v>2.23335228333333</x:v>
      </x:c>
      <x:c r="D136" s="14" t="s">
        <x:v>92</x:v>
      </x:c>
      <x:c r="E136" s="15">
        <x:v>44733.6666795139</x:v>
      </x:c>
      <x:c r="F136" t="s">
        <x:v>97</x:v>
      </x:c>
      <x:c r="G136" s="6">
        <x:v>92.7049451202453</x:v>
      </x:c>
      <x:c r="H136" t="s">
        <x:v>95</x:v>
      </x:c>
      <x:c r="I136" s="6">
        <x:v>26.0582243672252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21.748</x:v>
      </x:c>
      <x:c r="S136" s="8">
        <x:v>79051.9689065934</x:v>
      </x:c>
      <x:c r="T136" s="12">
        <x:v>283133.21819095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314344</x:v>
      </x:c>
      <x:c r="B137" s="1">
        <x:v>44760.3491034722</x:v>
      </x:c>
      <x:c r="C137" s="6">
        <x:v>2.250170045</x:v>
      </x:c>
      <x:c r="D137" s="14" t="s">
        <x:v>92</x:v>
      </x:c>
      <x:c r="E137" s="15">
        <x:v>44733.6666795139</x:v>
      </x:c>
      <x:c r="F137" t="s">
        <x:v>97</x:v>
      </x:c>
      <x:c r="G137" s="6">
        <x:v>92.7049451202453</x:v>
      </x:c>
      <x:c r="H137" t="s">
        <x:v>95</x:v>
      </x:c>
      <x:c r="I137" s="6">
        <x:v>26.0582243672252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21.748</x:v>
      </x:c>
      <x:c r="S137" s="8">
        <x:v>79044.0145041004</x:v>
      </x:c>
      <x:c r="T137" s="12">
        <x:v>283121.69825987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314347</x:v>
      </x:c>
      <x:c r="B138" s="1">
        <x:v>44760.349115162</x:v>
      </x:c>
      <x:c r="C138" s="6">
        <x:v>2.26699922333333</x:v>
      </x:c>
      <x:c r="D138" s="14" t="s">
        <x:v>92</x:v>
      </x:c>
      <x:c r="E138" s="15">
        <x:v>44733.6666795139</x:v>
      </x:c>
      <x:c r="F138" t="s">
        <x:v>97</x:v>
      </x:c>
      <x:c r="G138" s="6">
        <x:v>92.7455615984547</x:v>
      </x:c>
      <x:c r="H138" t="s">
        <x:v>95</x:v>
      </x:c>
      <x:c r="I138" s="6">
        <x:v>26.0582243672252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21.743</x:v>
      </x:c>
      <x:c r="S138" s="8">
        <x:v>79038.0285476802</x:v>
      </x:c>
      <x:c r="T138" s="12">
        <x:v>283124.126162164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314352</x:v>
      </x:c>
      <x:c r="B139" s="1">
        <x:v>44760.3491262731</x:v>
      </x:c>
      <x:c r="C139" s="6">
        <x:v>2.28296905</x:v>
      </x:c>
      <x:c r="D139" s="14" t="s">
        <x:v>92</x:v>
      </x:c>
      <x:c r="E139" s="15">
        <x:v>44733.6666795139</x:v>
      </x:c>
      <x:c r="F139" t="s">
        <x:v>97</x:v>
      </x:c>
      <x:c r="G139" s="6">
        <x:v>92.7374365395823</x:v>
      </x:c>
      <x:c r="H139" t="s">
        <x:v>95</x:v>
      </x:c>
      <x:c r="I139" s="6">
        <x:v>26.0582243672252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21.744</x:v>
      </x:c>
      <x:c r="S139" s="8">
        <x:v>79044.2806319045</x:v>
      </x:c>
      <x:c r="T139" s="12">
        <x:v>283121.708898147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314360</x:v>
      </x:c>
      <x:c r="B140" s="1">
        <x:v>44760.349137963</x:v>
      </x:c>
      <x:c r="C140" s="6">
        <x:v>2.29982774166667</x:v>
      </x:c>
      <x:c r="D140" s="14" t="s">
        <x:v>92</x:v>
      </x:c>
      <x:c r="E140" s="15">
        <x:v>44733.6666795139</x:v>
      </x:c>
      <x:c r="F140" t="s">
        <x:v>97</x:v>
      </x:c>
      <x:c r="G140" s="6">
        <x:v>92.764178875255</x:v>
      </x:c>
      <x:c r="H140" t="s">
        <x:v>95</x:v>
      </x:c>
      <x:c r="I140" s="6">
        <x:v>26.0643809890225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21.74</x:v>
      </x:c>
      <x:c r="S140" s="8">
        <x:v>79035.0444696275</x:v>
      </x:c>
      <x:c r="T140" s="12">
        <x:v>283119.830512703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314368</x:v>
      </x:c>
      <x:c r="B141" s="1">
        <x:v>44760.3491496875</x:v>
      </x:c>
      <x:c r="C141" s="6">
        <x:v>2.31668391833333</x:v>
      </x:c>
      <x:c r="D141" s="14" t="s">
        <x:v>92</x:v>
      </x:c>
      <x:c r="E141" s="15">
        <x:v>44733.6666795139</x:v>
      </x:c>
      <x:c r="F141" t="s">
        <x:v>97</x:v>
      </x:c>
      <x:c r="G141" s="6">
        <x:v>92.7536875392029</x:v>
      </x:c>
      <x:c r="H141" t="s">
        <x:v>95</x:v>
      </x:c>
      <x:c r="I141" s="6">
        <x:v>26.0582243672252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21.742</x:v>
      </x:c>
      <x:c r="S141" s="8">
        <x:v>79033.4474123223</x:v>
      </x:c>
      <x:c r="T141" s="12">
        <x:v>283115.825752306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314371</x:v>
      </x:c>
      <x:c r="B142" s="1">
        <x:v>44760.3491613426</x:v>
      </x:c>
      <x:c r="C142" s="6">
        <x:v>2.33350252833333</x:v>
      </x:c>
      <x:c r="D142" s="14" t="s">
        <x:v>92</x:v>
      </x:c>
      <x:c r="E142" s="15">
        <x:v>44733.6666795139</x:v>
      </x:c>
      <x:c r="F142" t="s">
        <x:v>97</x:v>
      </x:c>
      <x:c r="G142" s="6">
        <x:v>92.7340387276207</x:v>
      </x:c>
      <x:c r="H142" t="s">
        <x:v>95</x:v>
      </x:c>
      <x:c r="I142" s="6">
        <x:v>26.0705376221085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21.743</x:v>
      </x:c>
      <x:c r="S142" s="8">
        <x:v>79026.956751129</x:v>
      </x:c>
      <x:c r="T142" s="12">
        <x:v>283116.401034204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314375</x:v>
      </x:c>
      <x:c r="B143" s="1">
        <x:v>44760.3491724884</x:v>
      </x:c>
      <x:c r="C143" s="6">
        <x:v>2.34950575333333</x:v>
      </x:c>
      <x:c r="D143" s="14" t="s">
        <x:v>92</x:v>
      </x:c>
      <x:c r="E143" s="15">
        <x:v>44733.6666795139</x:v>
      </x:c>
      <x:c r="F143" t="s">
        <x:v>97</x:v>
      </x:c>
      <x:c r="G143" s="6">
        <x:v>92.761814361957</x:v>
      </x:c>
      <x:c r="H143" t="s">
        <x:v>95</x:v>
      </x:c>
      <x:c r="I143" s="6">
        <x:v>26.0582243672252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21.741</x:v>
      </x:c>
      <x:c r="S143" s="8">
        <x:v>79027.5084418828</x:v>
      </x:c>
      <x:c r="T143" s="12">
        <x:v>283120.765776864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314385</x:v>
      </x:c>
      <x:c r="B144" s="1">
        <x:v>44760.3491841435</x:v>
      </x:c>
      <x:c r="C144" s="6">
        <x:v>2.36630624666667</x:v>
      </x:c>
      <x:c r="D144" s="14" t="s">
        <x:v>92</x:v>
      </x:c>
      <x:c r="E144" s="15">
        <x:v>44733.6666795139</x:v>
      </x:c>
      <x:c r="F144" t="s">
        <x:v>97</x:v>
      </x:c>
      <x:c r="G144" s="6">
        <x:v>92.7316753168142</x:v>
      </x:c>
      <x:c r="H144" t="s">
        <x:v>95</x:v>
      </x:c>
      <x:c r="I144" s="6">
        <x:v>26.0643809890225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21.744</x:v>
      </x:c>
      <x:c r="S144" s="8">
        <x:v>79025.4075366679</x:v>
      </x:c>
      <x:c r="T144" s="12">
        <x:v>283114.231313152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314389</x:v>
      </x:c>
      <x:c r="B145" s="1">
        <x:v>44760.3491957986</x:v>
      </x:c>
      <x:c r="C145" s="6">
        <x:v>2.38311788333333</x:v>
      </x:c>
      <x:c r="D145" s="14" t="s">
        <x:v>92</x:v>
      </x:c>
      <x:c r="E145" s="15">
        <x:v>44733.6666795139</x:v>
      </x:c>
      <x:c r="F145" t="s">
        <x:v>97</x:v>
      </x:c>
      <x:c r="G145" s="6">
        <x:v>92.7397998835597</x:v>
      </x:c>
      <x:c r="H145" t="s">
        <x:v>95</x:v>
      </x:c>
      <x:c r="I145" s="6">
        <x:v>26.0643809890225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21.743</x:v>
      </x:c>
      <x:c r="S145" s="8">
        <x:v>79024.0288940106</x:v>
      </x:c>
      <x:c r="T145" s="12">
        <x:v>283107.999181309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314393</x:v>
      </x:c>
      <x:c r="B146" s="1">
        <x:v>44760.3492074884</x:v>
      </x:c>
      <x:c r="C146" s="6">
        <x:v>2.39994808</x:v>
      </x:c>
      <x:c r="D146" s="14" t="s">
        <x:v>92</x:v>
      </x:c>
      <x:c r="E146" s="15">
        <x:v>44733.6666795139</x:v>
      </x:c>
      <x:c r="F146" t="s">
        <x:v>97</x:v>
      </x:c>
      <x:c r="G146" s="6">
        <x:v>92.8527573172138</x:v>
      </x:c>
      <x:c r="H146" t="s">
        <x:v>95</x:v>
      </x:c>
      <x:c r="I146" s="6">
        <x:v>26.0582243672252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21.741</x:v>
      </x:c>
      <x:c r="S146" s="8">
        <x:v>79013.6123942297</x:v>
      </x:c>
      <x:c r="T146" s="12">
        <x:v>283111.367210057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314399</x:v>
      </x:c>
      <x:c r="B147" s="1">
        <x:v>44760.349219213</x:v>
      </x:c>
      <x:c r="C147" s="6">
        <x:v>2.416803595</x:v>
      </x:c>
      <x:c r="D147" s="14" t="s">
        <x:v>92</x:v>
      </x:c>
      <x:c r="E147" s="15">
        <x:v>44733.6666795139</x:v>
      </x:c>
      <x:c r="F147" t="s">
        <x:v>97</x:v>
      </x:c>
      <x:c r="G147" s="6">
        <x:v>92.7455615984547</x:v>
      </x:c>
      <x:c r="H147" t="s">
        <x:v>95</x:v>
      </x:c>
      <x:c r="I147" s="6">
        <x:v>26.0582243672252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21.743</x:v>
      </x:c>
      <x:c r="S147" s="8">
        <x:v>79014.1150898074</x:v>
      </x:c>
      <x:c r="T147" s="12">
        <x:v>283102.477508163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314409</x:v>
      </x:c>
      <x:c r="B148" s="1">
        <x:v>44760.3492309028</x:v>
      </x:c>
      <x:c r="C148" s="6">
        <x:v>2.43366265</x:v>
      </x:c>
      <x:c r="D148" s="14" t="s">
        <x:v>92</x:v>
      </x:c>
      <x:c r="E148" s="15">
        <x:v>44733.6666795139</x:v>
      </x:c>
      <x:c r="F148" t="s">
        <x:v>97</x:v>
      </x:c>
      <x:c r="G148" s="6">
        <x:v>92.8024617103754</x:v>
      </x:c>
      <x:c r="H148" t="s">
        <x:v>95</x:v>
      </x:c>
      <x:c r="I148" s="6">
        <x:v>26.0582243672252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21.736</x:v>
      </x:c>
      <x:c r="S148" s="8">
        <x:v>79007.9900446995</x:v>
      </x:c>
      <x:c r="T148" s="12">
        <x:v>283109.086835149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314414</x:v>
      </x:c>
      <x:c r="B149" s="1">
        <x:v>44760.3492420139</x:v>
      </x:c>
      <x:c r="C149" s="6">
        <x:v>2.44964319166667</x:v>
      </x:c>
      <x:c r="D149" s="14" t="s">
        <x:v>92</x:v>
      </x:c>
      <x:c r="E149" s="15">
        <x:v>44733.6666795139</x:v>
      </x:c>
      <x:c r="F149" t="s">
        <x:v>97</x:v>
      </x:c>
      <x:c r="G149" s="6">
        <x:v>92.7699420668471</x:v>
      </x:c>
      <x:c r="H149" t="s">
        <x:v>95</x:v>
      </x:c>
      <x:c r="I149" s="6">
        <x:v>26.0582243672252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21.74</x:v>
      </x:c>
      <x:c r="S149" s="8">
        <x:v>79005.4640914813</x:v>
      </x:c>
      <x:c r="T149" s="12">
        <x:v>283090.827391027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314419</x:v>
      </x:c>
      <x:c r="B150" s="1">
        <x:v>44760.349253669</x:v>
      </x:c>
      <x:c r="C150" s="6">
        <x:v>2.46645162833333</x:v>
      </x:c>
      <x:c r="D150" s="14" t="s">
        <x:v>92</x:v>
      </x:c>
      <x:c r="E150" s="15">
        <x:v>44733.6666795139</x:v>
      </x:c>
      <x:c r="F150" t="s">
        <x:v>97</x:v>
      </x:c>
      <x:c r="G150" s="6">
        <x:v>92.7536875392029</x:v>
      </x:c>
      <x:c r="H150" t="s">
        <x:v>95</x:v>
      </x:c>
      <x:c r="I150" s="6">
        <x:v>26.0582243672252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21.742</x:v>
      </x:c>
      <x:c r="S150" s="8">
        <x:v>79007.6236713475</x:v>
      </x:c>
      <x:c r="T150" s="12">
        <x:v>283093.056073066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314428</x:v>
      </x:c>
      <x:c r="B151" s="1">
        <x:v>44760.3492653588</x:v>
      </x:c>
      <x:c r="C151" s="6">
        <x:v>2.48328707</x:v>
      </x:c>
      <x:c r="D151" s="14" t="s">
        <x:v>92</x:v>
      </x:c>
      <x:c r="E151" s="15">
        <x:v>44733.6666795139</x:v>
      </x:c>
      <x:c r="F151" t="s">
        <x:v>97</x:v>
      </x:c>
      <x:c r="G151" s="6">
        <x:v>92.7560516626498</x:v>
      </x:c>
      <x:c r="H151" t="s">
        <x:v>95</x:v>
      </x:c>
      <x:c r="I151" s="6">
        <x:v>26.0643809890225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21.741</x:v>
      </x:c>
      <x:c r="S151" s="8">
        <x:v>78999.537184754</x:v>
      </x:c>
      <x:c r="T151" s="12">
        <x:v>283099.688346435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314434</x:v>
      </x:c>
      <x:c r="B152" s="1">
        <x:v>44760.3492770833</x:v>
      </x:c>
      <x:c r="C152" s="6">
        <x:v>2.500133705</x:v>
      </x:c>
      <x:c r="D152" s="14" t="s">
        <x:v>92</x:v>
      </x:c>
      <x:c r="E152" s="15">
        <x:v>44733.6666795139</x:v>
      </x:c>
      <x:c r="F152" t="s">
        <x:v>97</x:v>
      </x:c>
      <x:c r="G152" s="6">
        <x:v>92.7560516626498</x:v>
      </x:c>
      <x:c r="H152" t="s">
        <x:v>95</x:v>
      </x:c>
      <x:c r="I152" s="6">
        <x:v>26.0643809890225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21.741</x:v>
      </x:c>
      <x:c r="S152" s="8">
        <x:v>78998.4252172359</x:v>
      </x:c>
      <x:c r="T152" s="12">
        <x:v>283091.392223842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314439</x:v>
      </x:c>
      <x:c r="B153" s="1">
        <x:v>44760.3492887384</x:v>
      </x:c>
      <x:c r="C153" s="6">
        <x:v>2.51693923166667</x:v>
      </x:c>
      <x:c r="D153" s="14" t="s">
        <x:v>92</x:v>
      </x:c>
      <x:c r="E153" s="15">
        <x:v>44733.6666795139</x:v>
      </x:c>
      <x:c r="F153" t="s">
        <x:v>97</x:v>
      </x:c>
      <x:c r="G153" s="6">
        <x:v>92.7560516626498</x:v>
      </x:c>
      <x:c r="H153" t="s">
        <x:v>95</x:v>
      </x:c>
      <x:c r="I153" s="6">
        <x:v>26.0643809890225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21.741</x:v>
      </x:c>
      <x:c r="S153" s="8">
        <x:v>79000.2908207099</x:v>
      </x:c>
      <x:c r="T153" s="12">
        <x:v>283085.138397976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314444</x:v>
      </x:c>
      <x:c r="B154" s="1">
        <x:v>44760.3492998495</x:v>
      </x:c>
      <x:c r="C154" s="6">
        <x:v>2.53290680333333</x:v>
      </x:c>
      <x:c r="D154" s="14" t="s">
        <x:v>92</x:v>
      </x:c>
      <x:c r="E154" s="15">
        <x:v>44733.6666795139</x:v>
      </x:c>
      <x:c r="F154" t="s">
        <x:v>97</x:v>
      </x:c>
      <x:c r="G154" s="6">
        <x:v>92.7560516626498</x:v>
      </x:c>
      <x:c r="H154" t="s">
        <x:v>95</x:v>
      </x:c>
      <x:c r="I154" s="6">
        <x:v>26.0643809890225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21.741</x:v>
      </x:c>
      <x:c r="S154" s="8">
        <x:v>78997.0153335912</x:v>
      </x:c>
      <x:c r="T154" s="12">
        <x:v>283090.978610074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314451</x:v>
      </x:c>
      <x:c r="B155" s="1">
        <x:v>44760.3493115394</x:v>
      </x:c>
      <x:c r="C155" s="6">
        <x:v>2.54974203666667</x:v>
      </x:c>
      <x:c r="D155" s="14" t="s">
        <x:v>92</x:v>
      </x:c>
      <x:c r="E155" s="15">
        <x:v>44733.6666795139</x:v>
      </x:c>
      <x:c r="F155" t="s">
        <x:v>97</x:v>
      </x:c>
      <x:c r="G155" s="6">
        <x:v>92.7293123624552</x:v>
      </x:c>
      <x:c r="H155" t="s">
        <x:v>95</x:v>
      </x:c>
      <x:c r="I155" s="6">
        <x:v>26.0582243672252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21.745</x:v>
      </x:c>
      <x:c r="S155" s="8">
        <x:v>78993.4711399732</x:v>
      </x:c>
      <x:c r="T155" s="12">
        <x:v>283094.594170398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314456</x:v>
      </x:c>
      <x:c r="B156" s="1">
        <x:v>44760.3493232292</x:v>
      </x:c>
      <x:c r="C156" s="6">
        <x:v>2.56659752666667</x:v>
      </x:c>
      <x:c r="D156" s="14" t="s">
        <x:v>92</x:v>
      </x:c>
      <x:c r="E156" s="15">
        <x:v>44733.6666795139</x:v>
      </x:c>
      <x:c r="F156" t="s">
        <x:v>97</x:v>
      </x:c>
      <x:c r="G156" s="6">
        <x:v>92.7397998835597</x:v>
      </x:c>
      <x:c r="H156" t="s">
        <x:v>95</x:v>
      </x:c>
      <x:c r="I156" s="6">
        <x:v>26.0643809890225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21.743</x:v>
      </x:c>
      <x:c r="S156" s="8">
        <x:v>78990.8120434507</x:v>
      </x:c>
      <x:c r="T156" s="12">
        <x:v>283085.806513206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314463</x:v>
      </x:c>
      <x:c r="B157" s="1">
        <x:v>44760.349334919</x:v>
      </x:c>
      <x:c r="C157" s="6">
        <x:v>2.58340611666667</x:v>
      </x:c>
      <x:c r="D157" s="14" t="s">
        <x:v>92</x:v>
      </x:c>
      <x:c r="E157" s="15">
        <x:v>44733.6666795139</x:v>
      </x:c>
      <x:c r="F157" t="s">
        <x:v>97</x:v>
      </x:c>
      <x:c r="G157" s="6">
        <x:v>92.761814361957</x:v>
      </x:c>
      <x:c r="H157" t="s">
        <x:v>95</x:v>
      </x:c>
      <x:c r="I157" s="6">
        <x:v>26.0582243672252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21.741</x:v>
      </x:c>
      <x:c r="S157" s="8">
        <x:v>78985.7732203782</x:v>
      </x:c>
      <x:c r="T157" s="12">
        <x:v>283086.280710695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314468</x:v>
      </x:c>
      <x:c r="B158" s="1">
        <x:v>44760.3493466088</x:v>
      </x:c>
      <x:c r="C158" s="6">
        <x:v>2.60022657833333</x:v>
      </x:c>
      <x:c r="D158" s="14" t="s">
        <x:v>92</x:v>
      </x:c>
      <x:c r="E158" s="15">
        <x:v>44733.6666795139</x:v>
      </x:c>
      <x:c r="F158" t="s">
        <x:v>97</x:v>
      </x:c>
      <x:c r="G158" s="6">
        <x:v>92.7723069700739</x:v>
      </x:c>
      <x:c r="H158" t="s">
        <x:v>95</x:v>
      </x:c>
      <x:c r="I158" s="6">
        <x:v>26.0643809890225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21.739</x:v>
      </x:c>
      <x:c r="S158" s="8">
        <x:v>78983.8458989195</x:v>
      </x:c>
      <x:c r="T158" s="12">
        <x:v>283087.484137648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314474</x:v>
      </x:c>
      <x:c r="B159" s="1">
        <x:v>44760.3493577546</x:v>
      </x:c>
      <x:c r="C159" s="6">
        <x:v>2.61631078833333</x:v>
      </x:c>
      <x:c r="D159" s="14" t="s">
        <x:v>92</x:v>
      </x:c>
      <x:c r="E159" s="15">
        <x:v>44733.6666795139</x:v>
      </x:c>
      <x:c r="F159" t="s">
        <x:v>97</x:v>
      </x:c>
      <x:c r="G159" s="6">
        <x:v>92.7862001235571</x:v>
      </x:c>
      <x:c r="H159" t="s">
        <x:v>95</x:v>
      </x:c>
      <x:c r="I159" s="6">
        <x:v>26.0582243672252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21.738</x:v>
      </x:c>
      <x:c r="S159" s="8">
        <x:v>78988.4308364583</x:v>
      </x:c>
      <x:c r="T159" s="12">
        <x:v>283076.857933652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314481</x:v>
      </x:c>
      <x:c r="B160" s="1">
        <x:v>44760.3493694444</x:v>
      </x:c>
      <x:c r="C160" s="6">
        <x:v>2.63315406833333</x:v>
      </x:c>
      <x:c r="D160" s="14" t="s">
        <x:v>92</x:v>
      </x:c>
      <x:c r="E160" s="15">
        <x:v>44733.6666795139</x:v>
      </x:c>
      <x:c r="F160" t="s">
        <x:v>97</x:v>
      </x:c>
      <x:c r="G160" s="6">
        <x:v>92.764178875255</x:v>
      </x:c>
      <x:c r="H160" t="s">
        <x:v>95</x:v>
      </x:c>
      <x:c r="I160" s="6">
        <x:v>26.0643809890225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21.74</x:v>
      </x:c>
      <x:c r="S160" s="8">
        <x:v>78982.4813976323</x:v>
      </x:c>
      <x:c r="T160" s="12">
        <x:v>283072.715005121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314487</x:v>
      </x:c>
      <x:c r="B161" s="1">
        <x:v>44760.3493811343</x:v>
      </x:c>
      <x:c r="C161" s="6">
        <x:v>2.64999975</x:v>
      </x:c>
      <x:c r="D161" s="14" t="s">
        <x:v>92</x:v>
      </x:c>
      <x:c r="E161" s="15">
        <x:v>44733.6666795139</x:v>
      </x:c>
      <x:c r="F161" t="s">
        <x:v>97</x:v>
      </x:c>
      <x:c r="G161" s="6">
        <x:v>92.7723069700739</x:v>
      </x:c>
      <x:c r="H161" t="s">
        <x:v>95</x:v>
      </x:c>
      <x:c r="I161" s="6">
        <x:v>26.0643809890225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21.739</x:v>
      </x:c>
      <x:c r="S161" s="8">
        <x:v>78976.9586505534</x:v>
      </x:c>
      <x:c r="T161" s="12">
        <x:v>283082.371272434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314490</x:v>
      </x:c>
      <x:c r="B162" s="1">
        <x:v>44760.3493928241</x:v>
      </x:c>
      <x:c r="C162" s="6">
        <x:v>2.66680673166667</x:v>
      </x:c>
      <x:c r="D162" s="14" t="s">
        <x:v>92</x:v>
      </x:c>
      <x:c r="E162" s="15">
        <x:v>44733.6666795139</x:v>
      </x:c>
      <x:c r="F162" t="s">
        <x:v>97</x:v>
      </x:c>
      <x:c r="G162" s="6">
        <x:v>92.7699420668471</x:v>
      </x:c>
      <x:c r="H162" t="s">
        <x:v>95</x:v>
      </x:c>
      <x:c r="I162" s="6">
        <x:v>26.0582243672252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21.74</x:v>
      </x:c>
      <x:c r="S162" s="8">
        <x:v>78978.2816900469</x:v>
      </x:c>
      <x:c r="T162" s="12">
        <x:v>283082.388630637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314499</x:v>
      </x:c>
      <x:c r="B163" s="1">
        <x:v>44760.3494040162</x:v>
      </x:c>
      <x:c r="C163" s="6">
        <x:v>2.68290775833333</x:v>
      </x:c>
      <x:c r="D163" s="14" t="s">
        <x:v>92</x:v>
      </x:c>
      <x:c r="E163" s="15">
        <x:v>44733.6666795139</x:v>
      </x:c>
      <x:c r="F163" t="s">
        <x:v>97</x:v>
      </x:c>
      <x:c r="G163" s="6">
        <x:v>92.7723069700739</x:v>
      </x:c>
      <x:c r="H163" t="s">
        <x:v>95</x:v>
      </x:c>
      <x:c r="I163" s="6">
        <x:v>26.0643809890225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21.739</x:v>
      </x:c>
      <x:c r="S163" s="8">
        <x:v>78975.1003487047</x:v>
      </x:c>
      <x:c r="T163" s="12">
        <x:v>283075.256503326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314505</x:v>
      </x:c>
      <x:c r="B164" s="1">
        <x:v>44760.349415706</x:v>
      </x:c>
      <x:c r="C164" s="6">
        <x:v>2.69978227</x:v>
      </x:c>
      <x:c r="D164" s="14" t="s">
        <x:v>92</x:v>
      </x:c>
      <x:c r="E164" s="15">
        <x:v>44733.6666795139</x:v>
      </x:c>
      <x:c r="F164" t="s">
        <x:v>97</x:v>
      </x:c>
      <x:c r="G164" s="6">
        <x:v>92.7943304756376</x:v>
      </x:c>
      <x:c r="H164" t="s">
        <x:v>95</x:v>
      </x:c>
      <x:c r="I164" s="6">
        <x:v>26.0582243672252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21.737</x:v>
      </x:c>
      <x:c r="S164" s="8">
        <x:v>78977.2647263066</x:v>
      </x:c>
      <x:c r="T164" s="12">
        <x:v>283076.343118467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314507</x:v>
      </x:c>
      <x:c r="B165" s="1">
        <x:v>44760.3494274306</x:v>
      </x:c>
      <x:c r="C165" s="6">
        <x:v>2.71662733</x:v>
      </x:c>
      <x:c r="D165" s="14" t="s">
        <x:v>92</x:v>
      </x:c>
      <x:c r="E165" s="15">
        <x:v>44733.6666795139</x:v>
      </x:c>
      <x:c r="F165" t="s">
        <x:v>97</x:v>
      </x:c>
      <x:c r="G165" s="6">
        <x:v>92.7885658068743</x:v>
      </x:c>
      <x:c r="H165" t="s">
        <x:v>95</x:v>
      </x:c>
      <x:c r="I165" s="6">
        <x:v>26.0643809890225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21.737</x:v>
      </x:c>
      <x:c r="S165" s="8">
        <x:v>78971.6645776977</x:v>
      </x:c>
      <x:c r="T165" s="12">
        <x:v>283079.023672217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314514</x:v>
      </x:c>
      <x:c r="B166" s="1">
        <x:v>44760.3494390856</x:v>
      </x:c>
      <x:c r="C166" s="6">
        <x:v>2.73342235166667</x:v>
      </x:c>
      <x:c r="D166" s="14" t="s">
        <x:v>92</x:v>
      </x:c>
      <x:c r="E166" s="15">
        <x:v>44733.6666795139</x:v>
      </x:c>
      <x:c r="F166" t="s">
        <x:v>97</x:v>
      </x:c>
      <x:c r="G166" s="6">
        <x:v>92.725914652954</x:v>
      </x:c>
      <x:c r="H166" t="s">
        <x:v>95</x:v>
      </x:c>
      <x:c r="I166" s="6">
        <x:v>26.0705376221085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21.744</x:v>
      </x:c>
      <x:c r="S166" s="8">
        <x:v>78966.8717386403</x:v>
      </x:c>
      <x:c r="T166" s="12">
        <x:v>283070.764763094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314520</x:v>
      </x:c>
      <x:c r="B167" s="1">
        <x:v>44760.3494507292</x:v>
      </x:c>
      <x:c r="C167" s="6">
        <x:v>2.75021056166667</x:v>
      </x:c>
      <x:c r="D167" s="14" t="s">
        <x:v>92</x:v>
      </x:c>
      <x:c r="E167" s="15">
        <x:v>44733.6666795139</x:v>
      </x:c>
      <x:c r="F167" t="s">
        <x:v>97</x:v>
      </x:c>
      <x:c r="G167" s="6">
        <x:v>92.7665438452935</x:v>
      </x:c>
      <x:c r="H167" t="s">
        <x:v>95</x:v>
      </x:c>
      <x:c r="I167" s="6">
        <x:v>26.0705376221085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21.739</x:v>
      </x:c>
      <x:c r="S167" s="8">
        <x:v>78965.2379149189</x:v>
      </x:c>
      <x:c r="T167" s="12">
        <x:v>283070.237175247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314527</x:v>
      </x:c>
      <x:c r="B168" s="1">
        <x:v>44760.3494618866</x:v>
      </x:c>
      <x:c r="C168" s="6">
        <x:v>2.76626093</x:v>
      </x:c>
      <x:c r="D168" s="14" t="s">
        <x:v>92</x:v>
      </x:c>
      <x:c r="E168" s="15">
        <x:v>44733.6666795139</x:v>
      </x:c>
      <x:c r="F168" t="s">
        <x:v>97</x:v>
      </x:c>
      <x:c r="G168" s="6">
        <x:v>92.7723069700739</x:v>
      </x:c>
      <x:c r="H168" t="s">
        <x:v>95</x:v>
      </x:c>
      <x:c r="I168" s="6">
        <x:v>26.0643809890225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21.739</x:v>
      </x:c>
      <x:c r="S168" s="8">
        <x:v>78965.1865338382</x:v>
      </x:c>
      <x:c r="T168" s="12">
        <x:v>283054.173284199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314533</x:v>
      </x:c>
      <x:c r="B169" s="1">
        <x:v>44760.3494735764</x:v>
      </x:c>
      <x:c r="C169" s="6">
        <x:v>2.78310463833333</x:v>
      </x:c>
      <x:c r="D169" s="14" t="s">
        <x:v>92</x:v>
      </x:c>
      <x:c r="E169" s="15">
        <x:v>44733.6666795139</x:v>
      </x:c>
      <x:c r="F169" t="s">
        <x:v>97</x:v>
      </x:c>
      <x:c r="G169" s="6">
        <x:v>92.7699420668471</x:v>
      </x:c>
      <x:c r="H169" t="s">
        <x:v>95</x:v>
      </x:c>
      <x:c r="I169" s="6">
        <x:v>26.0582243672252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21.74</x:v>
      </x:c>
      <x:c r="S169" s="8">
        <x:v>78963.4632303549</x:v>
      </x:c>
      <x:c r="T169" s="12">
        <x:v>283064.654291625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314538</x:v>
      </x:c>
      <x:c r="B170" s="1">
        <x:v>44760.3494853009</x:v>
      </x:c>
      <x:c r="C170" s="6">
        <x:v>2.79997338166667</x:v>
      </x:c>
      <x:c r="D170" s="14" t="s">
        <x:v>92</x:v>
      </x:c>
      <x:c r="E170" s="15">
        <x:v>44733.6666795139</x:v>
      </x:c>
      <x:c r="F170" t="s">
        <x:v>97</x:v>
      </x:c>
      <x:c r="G170" s="6">
        <x:v>92.761814361957</x:v>
      </x:c>
      <x:c r="H170" t="s">
        <x:v>95</x:v>
      </x:c>
      <x:c r="I170" s="6">
        <x:v>26.0582243672252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21.741</x:v>
      </x:c>
      <x:c r="S170" s="8">
        <x:v>78950.8487940297</x:v>
      </x:c>
      <x:c r="T170" s="12">
        <x:v>283060.835279755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314545</x:v>
      </x:c>
      <x:c r="B171" s="1">
        <x:v>44760.3494970255</x:v>
      </x:c>
      <x:c r="C171" s="6">
        <x:v>2.81686556</x:v>
      </x:c>
      <x:c r="D171" s="14" t="s">
        <x:v>92</x:v>
      </x:c>
      <x:c r="E171" s="15">
        <x:v>44733.6666795139</x:v>
      </x:c>
      <x:c r="F171" t="s">
        <x:v>97</x:v>
      </x:c>
      <x:c r="G171" s="6">
        <x:v>92.7966965491165</x:v>
      </x:c>
      <x:c r="H171" t="s">
        <x:v>95</x:v>
      </x:c>
      <x:c r="I171" s="6">
        <x:v>26.0643809890225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21.736</x:v>
      </x:c>
      <x:c r="S171" s="8">
        <x:v>78960.9724044807</x:v>
      </x:c>
      <x:c r="T171" s="12">
        <x:v>283065.720700918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314550</x:v>
      </x:c>
      <x:c r="B172" s="1">
        <x:v>44760.3495081366</x:v>
      </x:c>
      <x:c r="C172" s="6">
        <x:v>2.83283750333333</x:v>
      </x:c>
      <x:c r="D172" s="14" t="s">
        <x:v>92</x:v>
      </x:c>
      <x:c r="E172" s="15">
        <x:v>44733.6666795139</x:v>
      </x:c>
      <x:c r="F172" t="s">
        <x:v>97</x:v>
      </x:c>
      <x:c r="G172" s="6">
        <x:v>92.7966965491165</x:v>
      </x:c>
      <x:c r="H172" t="s">
        <x:v>95</x:v>
      </x:c>
      <x:c r="I172" s="6">
        <x:v>26.0643809890225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21.736</x:v>
      </x:c>
      <x:c r="S172" s="8">
        <x:v>78958.9855088175</x:v>
      </x:c>
      <x:c r="T172" s="12">
        <x:v>283060.250696661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314557</x:v>
      </x:c>
      <x:c r="B173" s="1">
        <x:v>44760.3495197917</x:v>
      </x:c>
      <x:c r="C173" s="6">
        <x:v>2.84964805666667</x:v>
      </x:c>
      <x:c r="D173" s="14" t="s">
        <x:v>92</x:v>
      </x:c>
      <x:c r="E173" s="15">
        <x:v>44733.6666795139</x:v>
      </x:c>
      <x:c r="F173" t="s">
        <x:v>97</x:v>
      </x:c>
      <x:c r="G173" s="6">
        <x:v>92.7584162427639</x:v>
      </x:c>
      <x:c r="H173" t="s">
        <x:v>95</x:v>
      </x:c>
      <x:c r="I173" s="6">
        <x:v>26.0705376221085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21.74</x:v>
      </x:c>
      <x:c r="S173" s="8">
        <x:v>78953.5038355831</x:v>
      </x:c>
      <x:c r="T173" s="12">
        <x:v>283056.31981154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314565</x:v>
      </x:c>
      <x:c r="B174" s="1">
        <x:v>44760.3495315162</x:v>
      </x:c>
      <x:c r="C174" s="6">
        <x:v>2.86652251333333</x:v>
      </x:c>
      <x:c r="D174" s="14" t="s">
        <x:v>92</x:v>
      </x:c>
      <x:c r="E174" s="15">
        <x:v>44733.6666795139</x:v>
      </x:c>
      <x:c r="F174" t="s">
        <x:v>97</x:v>
      </x:c>
      <x:c r="G174" s="6">
        <x:v>92.7943304756376</x:v>
      </x:c>
      <x:c r="H174" t="s">
        <x:v>95</x:v>
      </x:c>
      <x:c r="I174" s="6">
        <x:v>26.0582243672252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21.737</x:v>
      </x:c>
      <x:c r="S174" s="8">
        <x:v>78953.1938347765</x:v>
      </x:c>
      <x:c r="T174" s="12">
        <x:v>283049.89728626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314571</x:v>
      </x:c>
      <x:c r="B175" s="1">
        <x:v>44760.349543206</x:v>
      </x:c>
      <x:c r="C175" s="6">
        <x:v>2.883354675</x:v>
      </x:c>
      <x:c r="D175" s="14" t="s">
        <x:v>92</x:v>
      </x:c>
      <x:c r="E175" s="15">
        <x:v>44733.6666795139</x:v>
      </x:c>
      <x:c r="F175" t="s">
        <x:v>97</x:v>
      </x:c>
      <x:c r="G175" s="6">
        <x:v>92.7780706540037</x:v>
      </x:c>
      <x:c r="H175" t="s">
        <x:v>95</x:v>
      </x:c>
      <x:c r="I175" s="6">
        <x:v>26.0582243672252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21.739</x:v>
      </x:c>
      <x:c r="S175" s="8">
        <x:v>78957.0379853998</x:v>
      </x:c>
      <x:c r="T175" s="12">
        <x:v>283060.888094656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314578</x:v>
      </x:c>
      <x:c r="B176" s="1">
        <x:v>44760.3495548958</x:v>
      </x:c>
      <x:c r="C176" s="6">
        <x:v>2.90017924833333</x:v>
      </x:c>
      <x:c r="D176" s="14" t="s">
        <x:v>92</x:v>
      </x:c>
      <x:c r="E176" s="15">
        <x:v>44733.6666795139</x:v>
      </x:c>
      <x:c r="F176" t="s">
        <x:v>97</x:v>
      </x:c>
      <x:c r="G176" s="6">
        <x:v>92.7746723301144</x:v>
      </x:c>
      <x:c r="H176" t="s">
        <x:v>95</x:v>
      </x:c>
      <x:c r="I176" s="6">
        <x:v>26.0705376221085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21.738</x:v>
      </x:c>
      <x:c r="S176" s="8">
        <x:v>78952.2325045063</x:v>
      </x:c>
      <x:c r="T176" s="12">
        <x:v>283062.79241968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314581</x:v>
      </x:c>
      <x:c r="B177" s="1">
        <x:v>44760.3495660069</x:v>
      </x:c>
      <x:c r="C177" s="6">
        <x:v>2.91618759666667</x:v>
      </x:c>
      <x:c r="D177" s="14" t="s">
        <x:v>92</x:v>
      </x:c>
      <x:c r="E177" s="15">
        <x:v>44733.6666795139</x:v>
      </x:c>
      <x:c r="F177" t="s">
        <x:v>97</x:v>
      </x:c>
      <x:c r="G177" s="6">
        <x:v>92.7780706540037</x:v>
      </x:c>
      <x:c r="H177" t="s">
        <x:v>95</x:v>
      </x:c>
      <x:c r="I177" s="6">
        <x:v>26.0582243672252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21.739</x:v>
      </x:c>
      <x:c r="S177" s="8">
        <x:v>78948.4768057856</x:v>
      </x:c>
      <x:c r="T177" s="12">
        <x:v>283055.262935063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314586</x:v>
      </x:c>
      <x:c r="B178" s="1">
        <x:v>44760.3495777431</x:v>
      </x:c>
      <x:c r="C178" s="6">
        <x:v>2.93305561166667</x:v>
      </x:c>
      <x:c r="D178" s="14" t="s">
        <x:v>92</x:v>
      </x:c>
      <x:c r="E178" s="15">
        <x:v>44733.6666795139</x:v>
      </x:c>
      <x:c r="F178" t="s">
        <x:v>97</x:v>
      </x:c>
      <x:c r="G178" s="6">
        <x:v>92.8048281740937</x:v>
      </x:c>
      <x:c r="H178" t="s">
        <x:v>95</x:v>
      </x:c>
      <x:c r="I178" s="6">
        <x:v>26.0643809890225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21.735</x:v>
      </x:c>
      <x:c r="S178" s="8">
        <x:v>78940.5172331792</x:v>
      </x:c>
      <x:c r="T178" s="12">
        <x:v>283043.808166427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314595</x:v>
      </x:c>
      <x:c r="B179" s="1">
        <x:v>44760.3495893866</x:v>
      </x:c>
      <x:c r="C179" s="6">
        <x:v>2.94984846833333</x:v>
      </x:c>
      <x:c r="D179" s="14" t="s">
        <x:v>92</x:v>
      </x:c>
      <x:c r="E179" s="15">
        <x:v>44733.6666795139</x:v>
      </x:c>
      <x:c r="F179" t="s">
        <x:v>97</x:v>
      </x:c>
      <x:c r="G179" s="6">
        <x:v>92.8512676619113</x:v>
      </x:c>
      <x:c r="H179" t="s">
        <x:v>95</x:v>
      </x:c>
      <x:c r="I179" s="6">
        <x:v>26.0582243672252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21.73</x:v>
      </x:c>
      <x:c r="S179" s="8">
        <x:v>78943.6582740388</x:v>
      </x:c>
      <x:c r="T179" s="12">
        <x:v>283043.044744449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314602</x:v>
      </x:c>
      <x:c r="B180" s="1">
        <x:v>44760.3496010764</x:v>
      </x:c>
      <x:c r="C180" s="6">
        <x:v>2.966693575</x:v>
      </x:c>
      <x:c r="D180" s="14" t="s">
        <x:v>92</x:v>
      </x:c>
      <x:c r="E180" s="15">
        <x:v>44733.6666795139</x:v>
      </x:c>
      <x:c r="F180" t="s">
        <x:v>97</x:v>
      </x:c>
      <x:c r="G180" s="6">
        <x:v>92.8129606819365</x:v>
      </x:c>
      <x:c r="H180" t="s">
        <x:v>95</x:v>
      </x:c>
      <x:c r="I180" s="6">
        <x:v>26.0643809890225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21.734</x:v>
      </x:c>
      <x:c r="S180" s="8">
        <x:v>78947.5994914822</x:v>
      </x:c>
      <x:c r="T180" s="12">
        <x:v>283065.989079119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314606</x:v>
      </x:c>
      <x:c r="B181" s="1">
        <x:v>44760.3496127662</x:v>
      </x:c>
      <x:c r="C181" s="6">
        <x:v>2.98355386666667</x:v>
      </x:c>
      <x:c r="D181" s="14" t="s">
        <x:v>92</x:v>
      </x:c>
      <x:c r="E181" s="15">
        <x:v>44733.6666795139</x:v>
      </x:c>
      <x:c r="F181" t="s">
        <x:v>97</x:v>
      </x:c>
      <x:c r="G181" s="6">
        <x:v>92.764178875255</x:v>
      </x:c>
      <x:c r="H181" t="s">
        <x:v>95</x:v>
      </x:c>
      <x:c r="I181" s="6">
        <x:v>26.0643809890225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21.74</x:v>
      </x:c>
      <x:c r="S181" s="8">
        <x:v>78937.8957773397</x:v>
      </x:c>
      <x:c r="T181" s="12">
        <x:v>283049.498614852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314609</x:v>
      </x:c>
      <x:c r="B182" s="1">
        <x:v>44760.3496238773</x:v>
      </x:c>
      <x:c r="C182" s="6">
        <x:v>2.99954920333333</x:v>
      </x:c>
      <x:c r="D182" s="14" t="s">
        <x:v>92</x:v>
      </x:c>
      <x:c r="E182" s="15">
        <x:v>44733.6666795139</x:v>
      </x:c>
      <x:c r="F182" t="s">
        <x:v>97</x:v>
      </x:c>
      <x:c r="G182" s="6">
        <x:v>92.7966965491165</x:v>
      </x:c>
      <x:c r="H182" t="s">
        <x:v>95</x:v>
      </x:c>
      <x:c r="I182" s="6">
        <x:v>26.0643809890225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21.736</x:v>
      </x:c>
      <x:c r="S182" s="8">
        <x:v>78931.9971511301</x:v>
      </x:c>
      <x:c r="T182" s="12">
        <x:v>283042.036618982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314619</x:v>
      </x:c>
      <x:c r="B183" s="1">
        <x:v>44760.3496355671</x:v>
      </x:c>
      <x:c r="C183" s="6">
        <x:v>3.01637953166667</x:v>
      </x:c>
      <x:c r="D183" s="14" t="s">
        <x:v>92</x:v>
      </x:c>
      <x:c r="E183" s="15">
        <x:v>44733.6666795139</x:v>
      </x:c>
      <x:c r="F183" t="s">
        <x:v>97</x:v>
      </x:c>
      <x:c r="G183" s="6">
        <x:v>92.7909319471519</x:v>
      </x:c>
      <x:c r="H183" t="s">
        <x:v>95</x:v>
      </x:c>
      <x:c r="I183" s="6">
        <x:v>26.0705376221085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21.736</x:v>
      </x:c>
      <x:c r="S183" s="8">
        <x:v>78934.0858199116</x:v>
      </x:c>
      <x:c r="T183" s="12">
        <x:v>283047.868765642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314623</x:v>
      </x:c>
      <x:c r="B184" s="1">
        <x:v>44760.3496472569</x:v>
      </x:c>
      <x:c r="C184" s="6">
        <x:v>3.03317108666667</x:v>
      </x:c>
      <x:c r="D184" s="14" t="s">
        <x:v>92</x:v>
      </x:c>
      <x:c r="E184" s="15">
        <x:v>44733.6666795139</x:v>
      </x:c>
      <x:c r="F184" t="s">
        <x:v>97</x:v>
      </x:c>
      <x:c r="G184" s="6">
        <x:v>92.8153279931521</x:v>
      </x:c>
      <x:c r="H184" t="s">
        <x:v>95</x:v>
      </x:c>
      <x:c r="I184" s="6">
        <x:v>26.0705376221085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21.733</x:v>
      </x:c>
      <x:c r="S184" s="8">
        <x:v>78931.3327893857</x:v>
      </x:c>
      <x:c r="T184" s="12">
        <x:v>283036.466153854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314630</x:v>
      </x:c>
      <x:c r="B185" s="1">
        <x:v>44760.3496589468</x:v>
      </x:c>
      <x:c r="C185" s="6">
        <x:v>3.050046465</x:v>
      </x:c>
      <x:c r="D185" s="14" t="s">
        <x:v>92</x:v>
      </x:c>
      <x:c r="E185" s="15">
        <x:v>44733.6666795139</x:v>
      </x:c>
      <x:c r="F185" t="s">
        <x:v>97</x:v>
      </x:c>
      <x:c r="G185" s="6">
        <x:v>92.821094072775</x:v>
      </x:c>
      <x:c r="H185" t="s">
        <x:v>95</x:v>
      </x:c>
      <x:c r="I185" s="6">
        <x:v>26.0643809890225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21.733</x:v>
      </x:c>
      <x:c r="S185" s="8">
        <x:v>78929.1915501011</x:v>
      </x:c>
      <x:c r="T185" s="12">
        <x:v>283037.136560879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314636</x:v>
      </x:c>
      <x:c r="B186" s="1">
        <x:v>44760.3496706366</x:v>
      </x:c>
      <x:c r="C186" s="6">
        <x:v>3.066838715</x:v>
      </x:c>
      <x:c r="D186" s="14" t="s">
        <x:v>92</x:v>
      </x:c>
      <x:c r="E186" s="15">
        <x:v>44733.6666795139</x:v>
      </x:c>
      <x:c r="F186" t="s">
        <x:v>97</x:v>
      </x:c>
      <x:c r="G186" s="6">
        <x:v>92.7804359472369</x:v>
      </x:c>
      <x:c r="H186" t="s">
        <x:v>95</x:v>
      </x:c>
      <x:c r="I186" s="6">
        <x:v>26.0643809890225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21.738</x:v>
      </x:c>
      <x:c r="S186" s="8">
        <x:v>78929.3892432699</x:v>
      </x:c>
      <x:c r="T186" s="12">
        <x:v>283032.487595934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314639</x:v>
      </x:c>
      <x:c r="B187" s="1">
        <x:v>44760.3496822917</x:v>
      </x:c>
      <x:c r="C187" s="6">
        <x:v>3.08363738166667</x:v>
      </x:c>
      <x:c r="D187" s="14" t="s">
        <x:v>92</x:v>
      </x:c>
      <x:c r="E187" s="15">
        <x:v>44733.6666795139</x:v>
      </x:c>
      <x:c r="F187" t="s">
        <x:v>97</x:v>
      </x:c>
      <x:c r="G187" s="6">
        <x:v>92.7990630796291</x:v>
      </x:c>
      <x:c r="H187" t="s">
        <x:v>95</x:v>
      </x:c>
      <x:c r="I187" s="6">
        <x:v>26.0705376221085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21.735</x:v>
      </x:c>
      <x:c r="S187" s="8">
        <x:v>78925.4144206901</x:v>
      </x:c>
      <x:c r="T187" s="12">
        <x:v>283026.377592601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314647</x:v>
      </x:c>
      <x:c r="B188" s="1">
        <x:v>44760.3496934028</x:v>
      </x:c>
      <x:c r="C188" s="6">
        <x:v>3.09963975</x:v>
      </x:c>
      <x:c r="D188" s="14" t="s">
        <x:v>92</x:v>
      </x:c>
      <x:c r="E188" s="15">
        <x:v>44733.6666795139</x:v>
      </x:c>
      <x:c r="F188" t="s">
        <x:v>97</x:v>
      </x:c>
      <x:c r="G188" s="6">
        <x:v>92.8048281740937</x:v>
      </x:c>
      <x:c r="H188" t="s">
        <x:v>95</x:v>
      </x:c>
      <x:c r="I188" s="6">
        <x:v>26.0643809890225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21.735</x:v>
      </x:c>
      <x:c r="S188" s="8">
        <x:v>78917.7954999693</x:v>
      </x:c>
      <x:c r="T188" s="12">
        <x:v>283031.740863471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314655</x:v>
      </x:c>
      <x:c r="B189" s="1">
        <x:v>44760.3497051273</x:v>
      </x:c>
      <x:c r="C189" s="6">
        <x:v>3.116548775</x:v>
      </x:c>
      <x:c r="D189" s="14" t="s">
        <x:v>92</x:v>
      </x:c>
      <x:c r="E189" s="15">
        <x:v>44733.6666795139</x:v>
      </x:c>
      <x:c r="F189" t="s">
        <x:v>97</x:v>
      </x:c>
      <x:c r="G189" s="6">
        <x:v>92.7862001235571</x:v>
      </x:c>
      <x:c r="H189" t="s">
        <x:v>95</x:v>
      </x:c>
      <x:c r="I189" s="6">
        <x:v>26.0582243672252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21.738</x:v>
      </x:c>
      <x:c r="S189" s="8">
        <x:v>78921.9858471115</x:v>
      </x:c>
      <x:c r="T189" s="12">
        <x:v>283021.201212707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314660</x:v>
      </x:c>
      <x:c r="B190" s="1">
        <x:v>44760.3497168634</x:v>
      </x:c>
      <x:c r="C190" s="6">
        <x:v>3.13339650833333</x:v>
      </x:c>
      <x:c r="D190" s="14" t="s">
        <x:v>92</x:v>
      </x:c>
      <x:c r="E190" s="15">
        <x:v>44733.6666795139</x:v>
      </x:c>
      <x:c r="F190" t="s">
        <x:v>97</x:v>
      </x:c>
      <x:c r="G190" s="6">
        <x:v>92.8373635039618</x:v>
      </x:c>
      <x:c r="H190" t="s">
        <x:v>95</x:v>
      </x:c>
      <x:c r="I190" s="6">
        <x:v>26.0643809890225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21.731</x:v>
      </x:c>
      <x:c r="S190" s="8">
        <x:v>78915.9874341138</x:v>
      </x:c>
      <x:c r="T190" s="12">
        <x:v>283033.537877042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314667</x:v>
      </x:c>
      <x:c r="B191" s="1">
        <x:v>44760.3497285069</x:v>
      </x:c>
      <x:c r="C191" s="6">
        <x:v>3.15020053333333</x:v>
      </x:c>
      <x:c r="D191" s="14" t="s">
        <x:v>92</x:v>
      </x:c>
      <x:c r="E191" s="15">
        <x:v>44733.6666795139</x:v>
      </x:c>
      <x:c r="F191" t="s">
        <x:v>97</x:v>
      </x:c>
      <x:c r="G191" s="6">
        <x:v>92.8129606819365</x:v>
      </x:c>
      <x:c r="H191" t="s">
        <x:v>95</x:v>
      </x:c>
      <x:c r="I191" s="6">
        <x:v>26.0643809890225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21.734</x:v>
      </x:c>
      <x:c r="S191" s="8">
        <x:v>78907.3351231641</x:v>
      </x:c>
      <x:c r="T191" s="12">
        <x:v>283026.671626626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314672</x:v>
      </x:c>
      <x:c r="B192" s="1">
        <x:v>44760.3497396644</x:v>
      </x:c>
      <x:c r="C192" s="6">
        <x:v>3.16623621</x:v>
      </x:c>
      <x:c r="D192" s="14" t="s">
        <x:v>92</x:v>
      </x:c>
      <x:c r="E192" s="15">
        <x:v>44733.6666795139</x:v>
      </x:c>
      <x:c r="F192" t="s">
        <x:v>97</x:v>
      </x:c>
      <x:c r="G192" s="6">
        <x:v>92.8373635039618</x:v>
      </x:c>
      <x:c r="H192" t="s">
        <x:v>95</x:v>
      </x:c>
      <x:c r="I192" s="6">
        <x:v>26.0643809890225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21.731</x:v>
      </x:c>
      <x:c r="S192" s="8">
        <x:v>78908.5710957282</x:v>
      </x:c>
      <x:c r="T192" s="12">
        <x:v>283016.251997029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314678</x:v>
      </x:c>
      <x:c r="B193" s="1">
        <x:v>44760.3497513542</x:v>
      </x:c>
      <x:c r="C193" s="6">
        <x:v>3.18307398</x:v>
      </x:c>
      <x:c r="D193" s="14" t="s">
        <x:v>92</x:v>
      </x:c>
      <x:c r="E193" s="15">
        <x:v>44733.6666795139</x:v>
      </x:c>
      <x:c r="F193" t="s">
        <x:v>97</x:v>
      </x:c>
      <x:c r="G193" s="6">
        <x:v>92.8268607118375</x:v>
      </x:c>
      <x:c r="H193" t="s">
        <x:v>95</x:v>
      </x:c>
      <x:c r="I193" s="6">
        <x:v>26.0582243672252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21.733</x:v>
      </x:c>
      <x:c r="S193" s="8">
        <x:v>78909.5354111136</x:v>
      </x:c>
      <x:c r="T193" s="12">
        <x:v>283023.788753475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314686</x:v>
      </x:c>
      <x:c r="B194" s="1">
        <x:v>44760.3497630787</x:v>
      </x:c>
      <x:c r="C194" s="6">
        <x:v>3.19995603166667</x:v>
      </x:c>
      <x:c r="D194" s="14" t="s">
        <x:v>92</x:v>
      </x:c>
      <x:c r="E194" s="15">
        <x:v>44733.6666795139</x:v>
      </x:c>
      <x:c r="F194" t="s">
        <x:v>97</x:v>
      </x:c>
      <x:c r="G194" s="6">
        <x:v>92.823461774459</x:v>
      </x:c>
      <x:c r="H194" t="s">
        <x:v>95</x:v>
      </x:c>
      <x:c r="I194" s="6">
        <x:v>26.0705376221085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21.732</x:v>
      </x:c>
      <x:c r="S194" s="8">
        <x:v>78907.7227214566</x:v>
      </x:c>
      <x:c r="T194" s="12">
        <x:v>283030.739068073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314690</x:v>
      </x:c>
      <x:c r="B195" s="1">
        <x:v>44760.3497747338</x:v>
      </x:c>
      <x:c r="C195" s="6">
        <x:v>3.21677659</x:v>
      </x:c>
      <x:c r="D195" s="14" t="s">
        <x:v>92</x:v>
      </x:c>
      <x:c r="E195" s="15">
        <x:v>44733.6666795139</x:v>
      </x:c>
      <x:c r="F195" t="s">
        <x:v>97</x:v>
      </x:c>
      <x:c r="G195" s="6">
        <x:v>92.8129606819365</x:v>
      </x:c>
      <x:c r="H195" t="s">
        <x:v>95</x:v>
      </x:c>
      <x:c r="I195" s="6">
        <x:v>26.0643809890225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21.734</x:v>
      </x:c>
      <x:c r="S195" s="8">
        <x:v>78908.0891262179</x:v>
      </x:c>
      <x:c r="T195" s="12">
        <x:v>283017.644989659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314695</x:v>
      </x:c>
      <x:c r="B196" s="1">
        <x:v>44760.3497864236</x:v>
      </x:c>
      <x:c r="C196" s="6">
        <x:v>3.23358695</x:v>
      </x:c>
      <x:c r="D196" s="14" t="s">
        <x:v>92</x:v>
      </x:c>
      <x:c r="E196" s="15">
        <x:v>44733.6666795139</x:v>
      </x:c>
      <x:c r="F196" t="s">
        <x:v>97</x:v>
      </x:c>
      <x:c r="G196" s="6">
        <x:v>92.8129606819365</x:v>
      </x:c>
      <x:c r="H196" t="s">
        <x:v>95</x:v>
      </x:c>
      <x:c r="I196" s="6">
        <x:v>26.0643809890225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21.734</x:v>
      </x:c>
      <x:c r="S196" s="8">
        <x:v>78904.1641574669</x:v>
      </x:c>
      <x:c r="T196" s="12">
        <x:v>283020.953790356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314701</x:v>
      </x:c>
      <x:c r="B197" s="1">
        <x:v>44760.3497974884</x:v>
      </x:c>
      <x:c r="C197" s="6">
        <x:v>3.24953688833333</x:v>
      </x:c>
      <x:c r="D197" s="14" t="s">
        <x:v>92</x:v>
      </x:c>
      <x:c r="E197" s="15">
        <x:v>44733.6666795139</x:v>
      </x:c>
      <x:c r="F197" t="s">
        <x:v>97</x:v>
      </x:c>
      <x:c r="G197" s="6">
        <x:v>92.7966965491165</x:v>
      </x:c>
      <x:c r="H197" t="s">
        <x:v>95</x:v>
      </x:c>
      <x:c r="I197" s="6">
        <x:v>26.0643809890225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21.736</x:v>
      </x:c>
      <x:c r="S197" s="8">
        <x:v>78900.4044146777</x:v>
      </x:c>
      <x:c r="T197" s="12">
        <x:v>283011.728993217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314705</x:v>
      </x:c>
      <x:c r="B198" s="1">
        <x:v>44760.3498091435</x:v>
      </x:c>
      <x:c r="C198" s="6">
        <x:v>3.266336145</x:v>
      </x:c>
      <x:c r="D198" s="14" t="s">
        <x:v>92</x:v>
      </x:c>
      <x:c r="E198" s="15">
        <x:v>44733.6666795139</x:v>
      </x:c>
      <x:c r="F198" t="s">
        <x:v>97</x:v>
      </x:c>
      <x:c r="G198" s="6">
        <x:v>92.8292283467401</x:v>
      </x:c>
      <x:c r="H198" t="s">
        <x:v>95</x:v>
      </x:c>
      <x:c r="I198" s="6">
        <x:v>26.0643809890225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21.732</x:v>
      </x:c>
      <x:c r="S198" s="8">
        <x:v>78891.3496450142</x:v>
      </x:c>
      <x:c r="T198" s="12">
        <x:v>283018.196269017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314715</x:v>
      </x:c>
      <x:c r="B199" s="1">
        <x:v>44760.3498209144</x:v>
      </x:c>
      <x:c r="C199" s="6">
        <x:v>3.283234845</x:v>
      </x:c>
      <x:c r="D199" s="14" t="s">
        <x:v>92</x:v>
      </x:c>
      <x:c r="E199" s="15">
        <x:v>44733.6666795139</x:v>
      </x:c>
      <x:c r="F199" t="s">
        <x:v>97</x:v>
      </x:c>
      <x:c r="G199" s="6">
        <x:v>92.7804359472369</x:v>
      </x:c>
      <x:c r="H199" t="s">
        <x:v>95</x:v>
      </x:c>
      <x:c r="I199" s="6">
        <x:v>26.0643809890225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21.738</x:v>
      </x:c>
      <x:c r="S199" s="8">
        <x:v>78894.7565887711</x:v>
      </x:c>
      <x:c r="T199" s="12">
        <x:v>283021.43064753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314721</x:v>
      </x:c>
      <x:c r="B200" s="1">
        <x:v>44760.3498326389</x:v>
      </x:c>
      <x:c r="C200" s="6">
        <x:v>3.30012561666667</x:v>
      </x:c>
      <x:c r="D200" s="14" t="s">
        <x:v>92</x:v>
      </x:c>
      <x:c r="E200" s="15">
        <x:v>44733.6666795139</x:v>
      </x:c>
      <x:c r="F200" t="s">
        <x:v>97</x:v>
      </x:c>
      <x:c r="G200" s="6">
        <x:v>92.9178674380255</x:v>
      </x:c>
      <x:c r="H200" t="s">
        <x:v>95</x:v>
      </x:c>
      <x:c r="I200" s="6">
        <x:v>26.0582243672252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21.733</x:v>
      </x:c>
      <x:c r="S200" s="8">
        <x:v>78889.6765554664</x:v>
      </x:c>
      <x:c r="T200" s="12">
        <x:v>283017.898487083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314727</x:v>
      </x:c>
      <x:c r="B201" s="1">
        <x:v>44760.349844294</x:v>
      </x:c>
      <x:c r="C201" s="6">
        <x:v>3.31693722</x:v>
      </x:c>
      <x:c r="D201" s="14" t="s">
        <x:v>92</x:v>
      </x:c>
      <x:c r="E201" s="15">
        <x:v>44733.6666795139</x:v>
      </x:c>
      <x:c r="F201" t="s">
        <x:v>97</x:v>
      </x:c>
      <x:c r="G201" s="6">
        <x:v>92.9202373941388</x:v>
      </x:c>
      <x:c r="H201" t="s">
        <x:v>95</x:v>
      </x:c>
      <x:c r="I201" s="6">
        <x:v>26.0643809890225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21.732</x:v>
      </x:c>
      <x:c r="S201" s="8">
        <x:v>78888.3819152599</x:v>
      </x:c>
      <x:c r="T201" s="12">
        <x:v>283018.639009198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314731</x:v>
      </x:c>
      <x:c r="B202" s="1">
        <x:v>44760.3498554398</x:v>
      </x:c>
      <x:c r="C202" s="6">
        <x:v>3.332955265</x:v>
      </x:c>
      <x:c r="D202" s="14" t="s">
        <x:v>92</x:v>
      </x:c>
      <x:c r="E202" s="15">
        <x:v>44733.6666795139</x:v>
      </x:c>
      <x:c r="F202" t="s">
        <x:v>97</x:v>
      </x:c>
      <x:c r="G202" s="6">
        <x:v>92.8153279931521</x:v>
      </x:c>
      <x:c r="H202" t="s">
        <x:v>95</x:v>
      </x:c>
      <x:c r="I202" s="6">
        <x:v>26.0705376221085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21.733</x:v>
      </x:c>
      <x:c r="S202" s="8">
        <x:v>78880.2805161315</x:v>
      </x:c>
      <x:c r="T202" s="12">
        <x:v>282999.960837606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314738</x:v>
      </x:c>
      <x:c r="B203" s="1">
        <x:v>44760.3498672106</x:v>
      </x:c>
      <x:c r="C203" s="6">
        <x:v>3.34988927666667</x:v>
      </x:c>
      <x:c r="D203" s="14" t="s">
        <x:v>92</x:v>
      </x:c>
      <x:c r="E203" s="15">
        <x:v>44733.6666795139</x:v>
      </x:c>
      <x:c r="F203" t="s">
        <x:v>97</x:v>
      </x:c>
      <x:c r="G203" s="6">
        <x:v>92.8900425532366</x:v>
      </x:c>
      <x:c r="H203" t="s">
        <x:v>95</x:v>
      </x:c>
      <x:c r="I203" s="6">
        <x:v>26.0705376221085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21.735</x:v>
      </x:c>
      <x:c r="S203" s="8">
        <x:v>78880.7676696079</x:v>
      </x:c>
      <x:c r="T203" s="12">
        <x:v>283008.207580202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314741</x:v>
      </x:c>
      <x:c r="B204" s="1">
        <x:v>44760.3498788542</x:v>
      </x:c>
      <x:c r="C204" s="6">
        <x:v>3.36670954333333</x:v>
      </x:c>
      <x:c r="D204" s="14" t="s">
        <x:v>92</x:v>
      </x:c>
      <x:c r="E204" s="15">
        <x:v>44733.6666795139</x:v>
      </x:c>
      <x:c r="F204" t="s">
        <x:v>97</x:v>
      </x:c>
      <x:c r="G204" s="6">
        <x:v>92.8617742764731</x:v>
      </x:c>
      <x:c r="H204" t="s">
        <x:v>95</x:v>
      </x:c>
      <x:c r="I204" s="6">
        <x:v>26.0643809890225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21.728</x:v>
      </x:c>
      <x:c r="S204" s="8">
        <x:v>78885.6996814621</x:v>
      </x:c>
      <x:c r="T204" s="12">
        <x:v>283003.514403894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314749</x:v>
      </x:c>
      <x:c r="B205" s="1">
        <x:v>44760.3498905903</x:v>
      </x:c>
      <x:c r="C205" s="6">
        <x:v>3.38361268666667</x:v>
      </x:c>
      <x:c r="D205" s="14" t="s">
        <x:v>92</x:v>
      </x:c>
      <x:c r="E205" s="15">
        <x:v>44733.6666795139</x:v>
      </x:c>
      <x:c r="F205" t="s">
        <x:v>97</x:v>
      </x:c>
      <x:c r="G205" s="6">
        <x:v>92.821094072775</x:v>
      </x:c>
      <x:c r="H205" t="s">
        <x:v>95</x:v>
      </x:c>
      <x:c r="I205" s="6">
        <x:v>26.0643809890225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21.733</x:v>
      </x:c>
      <x:c r="S205" s="8">
        <x:v>78873.6210036762</x:v>
      </x:c>
      <x:c r="T205" s="12">
        <x:v>283003.237375247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314753</x:v>
      </x:c>
      <x:c r="B206" s="1">
        <x:v>44760.3499017014</x:v>
      </x:c>
      <x:c r="C206" s="6">
        <x:v>3.39957375333333</x:v>
      </x:c>
      <x:c r="D206" s="14" t="s">
        <x:v>92</x:v>
      </x:c>
      <x:c r="E206" s="15">
        <x:v>44733.6666795139</x:v>
      </x:c>
      <x:c r="F206" t="s">
        <x:v>97</x:v>
      </x:c>
      <x:c r="G206" s="6">
        <x:v>92.8292283467401</x:v>
      </x:c>
      <x:c r="H206" t="s">
        <x:v>95</x:v>
      </x:c>
      <x:c r="I206" s="6">
        <x:v>26.0643809890225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21.732</x:v>
      </x:c>
      <x:c r="S206" s="8">
        <x:v>78873.4008446953</x:v>
      </x:c>
      <x:c r="T206" s="12">
        <x:v>283005.400547678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314760</x:v>
      </x:c>
      <x:c r="B207" s="1">
        <x:v>44760.3499133912</x:v>
      </x:c>
      <x:c r="C207" s="6">
        <x:v>3.41643611333333</x:v>
      </x:c>
      <x:c r="D207" s="14" t="s">
        <x:v>92</x:v>
      </x:c>
      <x:c r="E207" s="15">
        <x:v>44733.6666795139</x:v>
      </x:c>
      <x:c r="F207" t="s">
        <x:v>97</x:v>
      </x:c>
      <x:c r="G207" s="6">
        <x:v>92.878052543491</x:v>
      </x:c>
      <x:c r="H207" t="s">
        <x:v>95</x:v>
      </x:c>
      <x:c r="I207" s="6">
        <x:v>26.0643809890225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21.726</x:v>
      </x:c>
      <x:c r="S207" s="8">
        <x:v>78873.4117868081</x:v>
      </x:c>
      <x:c r="T207" s="12">
        <x:v>283009.925928511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314770</x:v>
      </x:c>
      <x:c r="B208" s="1">
        <x:v>44760.349925081</x:v>
      </x:c>
      <x:c r="C208" s="6">
        <x:v>3.43327204833333</x:v>
      </x:c>
      <x:c r="D208" s="14" t="s">
        <x:v>92</x:v>
      </x:c>
      <x:c r="E208" s="15">
        <x:v>44733.6666795139</x:v>
      </x:c>
      <x:c r="F208" t="s">
        <x:v>97</x:v>
      </x:c>
      <x:c r="G208" s="6">
        <x:v>92.8153279931521</x:v>
      </x:c>
      <x:c r="H208" t="s">
        <x:v>95</x:v>
      </x:c>
      <x:c r="I208" s="6">
        <x:v>26.0705376221085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21.733</x:v>
      </x:c>
      <x:c r="S208" s="8">
        <x:v>78869.8427923051</x:v>
      </x:c>
      <x:c r="T208" s="12">
        <x:v>283015.35788942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314774</x:v>
      </x:c>
      <x:c r="B209" s="1">
        <x:v>44760.3499369213</x:v>
      </x:c>
      <x:c r="C209" s="6">
        <x:v>3.450297155</x:v>
      </x:c>
      <x:c r="D209" s="14" t="s">
        <x:v>92</x:v>
      </x:c>
      <x:c r="E209" s="15">
        <x:v>44733.6666795139</x:v>
      </x:c>
      <x:c r="F209" t="s">
        <x:v>97</x:v>
      </x:c>
      <x:c r="G209" s="6">
        <x:v>92.8397319868152</x:v>
      </x:c>
      <x:c r="H209" t="s">
        <x:v>95</x:v>
      </x:c>
      <x:c r="I209" s="6">
        <x:v>26.0705376221085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21.73</x:v>
      </x:c>
      <x:c r="S209" s="8">
        <x:v>78868.4857606515</x:v>
      </x:c>
      <x:c r="T209" s="12">
        <x:v>283011.691485341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314779</x:v>
      </x:c>
      <x:c r="B210" s="1">
        <x:v>44760.3499480324</x:v>
      </x:c>
      <x:c r="C210" s="6">
        <x:v>3.4662912</x:v>
      </x:c>
      <x:c r="D210" s="14" t="s">
        <x:v>92</x:v>
      </x:c>
      <x:c r="E210" s="15">
        <x:v>44733.6666795139</x:v>
      </x:c>
      <x:c r="F210" t="s">
        <x:v>97</x:v>
      </x:c>
      <x:c r="G210" s="6">
        <x:v>92.8617742764731</x:v>
      </x:c>
      <x:c r="H210" t="s">
        <x:v>95</x:v>
      </x:c>
      <x:c r="I210" s="6">
        <x:v>26.0643809890225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21.728</x:v>
      </x:c>
      <x:c r="S210" s="8">
        <x:v>78868.3539967034</x:v>
      </x:c>
      <x:c r="T210" s="12">
        <x:v>283007.875423175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314783</x:v>
      </x:c>
      <x:c r="B211" s="1">
        <x:v>44760.3499597222</x:v>
      </x:c>
      <x:c r="C211" s="6">
        <x:v>3.483170425</x:v>
      </x:c>
      <x:c r="D211" s="14" t="s">
        <x:v>92</x:v>
      </x:c>
      <x:c r="E211" s="15">
        <x:v>44733.6666795139</x:v>
      </x:c>
      <x:c r="F211" t="s">
        <x:v>97</x:v>
      </x:c>
      <x:c r="G211" s="6">
        <x:v>92.8617742764731</x:v>
      </x:c>
      <x:c r="H211" t="s">
        <x:v>95</x:v>
      </x:c>
      <x:c r="I211" s="6">
        <x:v>26.0643809890225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21.728</x:v>
      </x:c>
      <x:c r="S211" s="8">
        <x:v>78861.4049612875</x:v>
      </x:c>
      <x:c r="T211" s="12">
        <x:v>283004.819920584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314794</x:v>
      </x:c>
      <x:c r="B212" s="1">
        <x:v>44760.349971412</x:v>
      </x:c>
      <x:c r="C212" s="6">
        <x:v>3.50000148666667</x:v>
      </x:c>
      <x:c r="D212" s="14" t="s">
        <x:v>92</x:v>
      </x:c>
      <x:c r="E212" s="15">
        <x:v>44733.6666795139</x:v>
      </x:c>
      <x:c r="F212" t="s">
        <x:v>97</x:v>
      </x:c>
      <x:c r="G212" s="6">
        <x:v>92.9470410327702</x:v>
      </x:c>
      <x:c r="H212" t="s">
        <x:v>95</x:v>
      </x:c>
      <x:c r="I212" s="6">
        <x:v>26.0705376221085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21.728</x:v>
      </x:c>
      <x:c r="S212" s="8">
        <x:v>78863.4901946171</x:v>
      </x:c>
      <x:c r="T212" s="12">
        <x:v>283001.458993583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314800</x:v>
      </x:c>
      <x:c r="B213" s="1">
        <x:v>44760.3499831018</x:v>
      </x:c>
      <x:c r="C213" s="6">
        <x:v>3.51679820666667</x:v>
      </x:c>
      <x:c r="D213" s="14" t="s">
        <x:v>92</x:v>
      </x:c>
      <x:c r="E213" s="15">
        <x:v>44733.6666795139</x:v>
      </x:c>
      <x:c r="F213" t="s">
        <x:v>97</x:v>
      </x:c>
      <x:c r="G213" s="6">
        <x:v>92.8536364686979</x:v>
      </x:c>
      <x:c r="H213" t="s">
        <x:v>95</x:v>
      </x:c>
      <x:c r="I213" s="6">
        <x:v>26.0643809890225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21.729</x:v>
      </x:c>
      <x:c r="S213" s="8">
        <x:v>78859.3044346504</x:v>
      </x:c>
      <x:c r="T213" s="12">
        <x:v>282995.678837744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314803</x:v>
      </x:c>
      <x:c r="B214" s="1">
        <x:v>44760.3499947917</x:v>
      </x:c>
      <x:c r="C214" s="6">
        <x:v>3.533641995</x:v>
      </x:c>
      <x:c r="D214" s="14" t="s">
        <x:v>92</x:v>
      </x:c>
      <x:c r="E214" s="15">
        <x:v>44733.6666795139</x:v>
      </x:c>
      <x:c r="F214" t="s">
        <x:v>97</x:v>
      </x:c>
      <x:c r="G214" s="6">
        <x:v>92.8722830141532</x:v>
      </x:c>
      <x:c r="H214" t="s">
        <x:v>95</x:v>
      </x:c>
      <x:c r="I214" s="6">
        <x:v>26.0705376221085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21.726</x:v>
      </x:c>
      <x:c r="S214" s="8">
        <x:v>78862.3696748692</x:v>
      </x:c>
      <x:c r="T214" s="12">
        <x:v>282998.636406117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314807</x:v>
      </x:c>
      <x:c r="B215" s="1">
        <x:v>44760.3500058681</x:v>
      </x:c>
      <x:c r="C215" s="6">
        <x:v>3.549588775</x:v>
      </x:c>
      <x:c r="D215" s="14" t="s">
        <x:v>92</x:v>
      </x:c>
      <x:c r="E215" s="15">
        <x:v>44733.6666795139</x:v>
      </x:c>
      <x:c r="F215" t="s">
        <x:v>97</x:v>
      </x:c>
      <x:c r="G215" s="6">
        <x:v>92.859405078903</x:v>
      </x:c>
      <x:c r="H215" t="s">
        <x:v>95</x:v>
      </x:c>
      <x:c r="I215" s="6">
        <x:v>26.0582243672252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21.729</x:v>
      </x:c>
      <x:c r="S215" s="8">
        <x:v>78853.9842223261</x:v>
      </x:c>
      <x:c r="T215" s="12">
        <x:v>282996.882043001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314814</x:v>
      </x:c>
      <x:c r="B216" s="1">
        <x:v>44760.3500175579</x:v>
      </x:c>
      <x:c r="C216" s="6">
        <x:v>3.56640000833333</x:v>
      </x:c>
      <x:c r="D216" s="14" t="s">
        <x:v>92</x:v>
      </x:c>
      <x:c r="E216" s="15">
        <x:v>44733.6666795139</x:v>
      </x:c>
      <x:c r="F216" t="s">
        <x:v>97</x:v>
      </x:c>
      <x:c r="G216" s="6">
        <x:v>92.8478684181258</x:v>
      </x:c>
      <x:c r="H216" t="s">
        <x:v>95</x:v>
      </x:c>
      <x:c r="I216" s="6">
        <x:v>26.0705376221085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21.729</x:v>
      </x:c>
      <x:c r="S216" s="8">
        <x:v>78855.2954584682</x:v>
      </x:c>
      <x:c r="T216" s="12">
        <x:v>282998.551690803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314824</x:v>
      </x:c>
      <x:c r="B217" s="1">
        <x:v>44760.3500292477</x:v>
      </x:c>
      <x:c r="C217" s="6">
        <x:v>3.58326196333333</x:v>
      </x:c>
      <x:c r="D217" s="14" t="s">
        <x:v>92</x:v>
      </x:c>
      <x:c r="E217" s="15">
        <x:v>44733.6666795139</x:v>
      </x:c>
      <x:c r="F217" t="s">
        <x:v>97</x:v>
      </x:c>
      <x:c r="G217" s="6">
        <x:v>92.878052543491</x:v>
      </x:c>
      <x:c r="H217" t="s">
        <x:v>95</x:v>
      </x:c>
      <x:c r="I217" s="6">
        <x:v>26.0643809890225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21.726</x:v>
      </x:c>
      <x:c r="S217" s="8">
        <x:v>78860.7017980323</x:v>
      </x:c>
      <x:c r="T217" s="12">
        <x:v>282991.976868502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314828</x:v>
      </x:c>
      <x:c r="B218" s="1">
        <x:v>44760.3500409722</x:v>
      </x:c>
      <x:c r="C218" s="6">
        <x:v>3.60012150333333</x:v>
      </x:c>
      <x:c r="D218" s="14" t="s">
        <x:v>92</x:v>
      </x:c>
      <x:c r="E218" s="15">
        <x:v>44733.6666795139</x:v>
      </x:c>
      <x:c r="F218" t="s">
        <x:v>97</x:v>
      </x:c>
      <x:c r="G218" s="6">
        <x:v>92.8722830141532</x:v>
      </x:c>
      <x:c r="H218" t="s">
        <x:v>95</x:v>
      </x:c>
      <x:c r="I218" s="6">
        <x:v>26.0705376221085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21.726</x:v>
      </x:c>
      <x:c r="S218" s="8">
        <x:v>78851.4396528283</x:v>
      </x:c>
      <x:c r="T218" s="12">
        <x:v>282987.930539403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314833</x:v>
      </x:c>
      <x:c r="B219" s="1">
        <x:v>44760.350052662</x:v>
      </x:c>
      <x:c r="C219" s="6">
        <x:v>3.61698727166667</x:v>
      </x:c>
      <x:c r="D219" s="14" t="s">
        <x:v>92</x:v>
      </x:c>
      <x:c r="E219" s="15">
        <x:v>44733.6666795139</x:v>
      </x:c>
      <x:c r="F219" t="s">
        <x:v>97</x:v>
      </x:c>
      <x:c r="G219" s="6">
        <x:v>92.8699129680273</x:v>
      </x:c>
      <x:c r="H219" t="s">
        <x:v>95</x:v>
      </x:c>
      <x:c r="I219" s="6">
        <x:v>26.0643809890225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21.727</x:v>
      </x:c>
      <x:c r="S219" s="8">
        <x:v>78854.8955792694</x:v>
      </x:c>
      <x:c r="T219" s="12">
        <x:v>282989.370367284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314838</x:v>
      </x:c>
      <x:c r="B220" s="1">
        <x:v>44760.3500637731</x:v>
      </x:c>
      <x:c r="C220" s="6">
        <x:v>3.63299080333333</x:v>
      </x:c>
      <x:c r="D220" s="14" t="s">
        <x:v>92</x:v>
      </x:c>
      <x:c r="E220" s="15">
        <x:v>44733.6666795139</x:v>
      </x:c>
      <x:c r="F220" t="s">
        <x:v>97</x:v>
      </x:c>
      <x:c r="G220" s="6">
        <x:v>92.8699129680273</x:v>
      </x:c>
      <x:c r="H220" t="s">
        <x:v>95</x:v>
      </x:c>
      <x:c r="I220" s="6">
        <x:v>26.0643809890225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21.727</x:v>
      </x:c>
      <x:c r="S220" s="8">
        <x:v>78845.8591422363</x:v>
      </x:c>
      <x:c r="T220" s="12">
        <x:v>282976.948718051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314845</x:v>
      </x:c>
      <x:c r="B221" s="1">
        <x:v>44760.350075463</x:v>
      </x:c>
      <x:c r="C221" s="6">
        <x:v>3.64983451333333</x:v>
      </x:c>
      <x:c r="D221" s="14" t="s">
        <x:v>92</x:v>
      </x:c>
      <x:c r="E221" s="15">
        <x:v>44733.6666795139</x:v>
      </x:c>
      <x:c r="F221" t="s">
        <x:v>97</x:v>
      </x:c>
      <x:c r="G221" s="6">
        <x:v>92.8885638312239</x:v>
      </x:c>
      <x:c r="H221" t="s">
        <x:v>95</x:v>
      </x:c>
      <x:c r="I221" s="6">
        <x:v>26.0705376221085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21.724</x:v>
      </x:c>
      <x:c r="S221" s="8">
        <x:v>78851.7539455354</x:v>
      </x:c>
      <x:c r="T221" s="12">
        <x:v>282987.543661248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314853</x:v>
      </x:c>
      <x:c r="B222" s="1">
        <x:v>44760.3500871875</x:v>
      </x:c>
      <x:c r="C222" s="6">
        <x:v>3.66668732166667</x:v>
      </x:c>
      <x:c r="D222" s="14" t="s">
        <x:v>92</x:v>
      </x:c>
      <x:c r="E222" s="15">
        <x:v>44733.6666795139</x:v>
      </x:c>
      <x:c r="F222" t="s">
        <x:v>97</x:v>
      </x:c>
      <x:c r="G222" s="6">
        <x:v>92.8373635039618</x:v>
      </x:c>
      <x:c r="H222" t="s">
        <x:v>95</x:v>
      </x:c>
      <x:c r="I222" s="6">
        <x:v>26.0643809890225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21.731</x:v>
      </x:c>
      <x:c r="S222" s="8">
        <x:v>78845.2224293514</x:v>
      </x:c>
      <x:c r="T222" s="12">
        <x:v>282980.179838115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314859</x:v>
      </x:c>
      <x:c r="B223" s="1">
        <x:v>44760.3500989236</x:v>
      </x:c>
      <x:c r="C223" s="6">
        <x:v>3.68359263833333</x:v>
      </x:c>
      <x:c r="D223" s="14" t="s">
        <x:v>92</x:v>
      </x:c>
      <x:c r="E223" s="15">
        <x:v>44733.6666795139</x:v>
      </x:c>
      <x:c r="F223" t="s">
        <x:v>97</x:v>
      </x:c>
      <x:c r="G223" s="6">
        <x:v>92.878052543491</x:v>
      </x:c>
      <x:c r="H223" t="s">
        <x:v>95</x:v>
      </x:c>
      <x:c r="I223" s="6">
        <x:v>26.0643809890225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21.726</x:v>
      </x:c>
      <x:c r="S223" s="8">
        <x:v>78845.1314876992</x:v>
      </x:c>
      <x:c r="T223" s="12">
        <x:v>282990.183040717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314863</x:v>
      </x:c>
      <x:c r="B224" s="1">
        <x:v>44760.3501100347</x:v>
      </x:c>
      <x:c r="C224" s="6">
        <x:v>3.69958460666667</x:v>
      </x:c>
      <x:c r="D224" s="14" t="s">
        <x:v>92</x:v>
      </x:c>
      <x:c r="E224" s="15">
        <x:v>44733.6666795139</x:v>
      </x:c>
      <x:c r="F224" t="s">
        <x:v>97</x:v>
      </x:c>
      <x:c r="G224" s="6">
        <x:v>92.8431311284901</x:v>
      </x:c>
      <x:c r="H224" t="s">
        <x:v>95</x:v>
      </x:c>
      <x:c r="I224" s="6">
        <x:v>26.0582243672252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21.731</x:v>
      </x:c>
      <x:c r="S224" s="8">
        <x:v>78843.1966272387</x:v>
      </x:c>
      <x:c r="T224" s="12">
        <x:v>282979.74187516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314868</x:v>
      </x:c>
      <x:c r="B225" s="1">
        <x:v>44760.3501217245</x:v>
      </x:c>
      <x:c r="C225" s="6">
        <x:v>3.71642635166667</x:v>
      </x:c>
      <x:c r="D225" s="14" t="s">
        <x:v>92</x:v>
      </x:c>
      <x:c r="E225" s="15">
        <x:v>44733.6666795139</x:v>
      </x:c>
      <x:c r="F225" t="s">
        <x:v>97</x:v>
      </x:c>
      <x:c r="G225" s="6">
        <x:v>92.8665140445072</x:v>
      </x:c>
      <x:c r="H225" t="s">
        <x:v>95</x:v>
      </x:c>
      <x:c r="I225" s="6">
        <x:v>26.0766942664827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21.726</x:v>
      </x:c>
      <x:c r="S225" s="8">
        <x:v>78840.1585794339</x:v>
      </x:c>
      <x:c r="T225" s="12">
        <x:v>282982.44873896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314877</x:v>
      </x:c>
      <x:c r="B226" s="1">
        <x:v>44760.3501334144</x:v>
      </x:c>
      <x:c r="C226" s="6">
        <x:v>3.73323991833333</x:v>
      </x:c>
      <x:c r="D226" s="14" t="s">
        <x:v>92</x:v>
      </x:c>
      <x:c r="E226" s="15">
        <x:v>44733.6666795139</x:v>
      </x:c>
      <x:c r="F226" t="s">
        <x:v>97</x:v>
      </x:c>
      <x:c r="G226" s="6">
        <x:v>92.8861930029947</x:v>
      </x:c>
      <x:c r="H226" t="s">
        <x:v>95</x:v>
      </x:c>
      <x:c r="I226" s="6">
        <x:v>26.0643809890225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21.725</x:v>
      </x:c>
      <x:c r="S226" s="8">
        <x:v>78836.0610062932</x:v>
      </x:c>
      <x:c r="T226" s="12">
        <x:v>282974.147336004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314880</x:v>
      </x:c>
      <x:c r="B227" s="1">
        <x:v>44760.3501451042</x:v>
      </x:c>
      <x:c r="C227" s="6">
        <x:v>3.75011629833333</x:v>
      </x:c>
      <x:c r="D227" s="14" t="s">
        <x:v>92</x:v>
      </x:c>
      <x:c r="E227" s="15">
        <x:v>44733.6666795139</x:v>
      </x:c>
      <x:c r="F227" t="s">
        <x:v>97</x:v>
      </x:c>
      <x:c r="G227" s="6">
        <x:v>92.935054332177</x:v>
      </x:c>
      <x:c r="H227" t="s">
        <x:v>95</x:v>
      </x:c>
      <x:c r="I227" s="6">
        <x:v>26.0643809890225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21.719</x:v>
      </x:c>
      <x:c r="S227" s="8">
        <x:v>78836.6905039827</x:v>
      </x:c>
      <x:c r="T227" s="12">
        <x:v>282983.172116362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314888</x:v>
      </x:c>
      <x:c r="B228" s="1">
        <x:v>44760.3501568287</x:v>
      </x:c>
      <x:c r="C228" s="6">
        <x:v>3.76699988666667</x:v>
      </x:c>
      <x:c r="D228" s="14" t="s">
        <x:v>92</x:v>
      </x:c>
      <x:c r="E228" s="15">
        <x:v>44733.6666795139</x:v>
      </x:c>
      <x:c r="F228" t="s">
        <x:v>97</x:v>
      </x:c>
      <x:c r="G228" s="6">
        <x:v>92.8478684181258</x:v>
      </x:c>
      <x:c r="H228" t="s">
        <x:v>95</x:v>
      </x:c>
      <x:c r="I228" s="6">
        <x:v>26.0705376221085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21.729</x:v>
      </x:c>
      <x:c r="S228" s="8">
        <x:v>78830.0661189412</x:v>
      </x:c>
      <x:c r="T228" s="12">
        <x:v>282974.006805507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314892</x:v>
      </x:c>
      <x:c r="B229" s="1">
        <x:v>44760.3501679745</x:v>
      </x:c>
      <x:c r="C229" s="6">
        <x:v>3.78300899333333</x:v>
      </x:c>
      <x:c r="D229" s="14" t="s">
        <x:v>92</x:v>
      </x:c>
      <x:c r="E229" s="15">
        <x:v>44733.6666795139</x:v>
      </x:c>
      <x:c r="F229" t="s">
        <x:v>97</x:v>
      </x:c>
      <x:c r="G229" s="6">
        <x:v>92.8885638312239</x:v>
      </x:c>
      <x:c r="H229" t="s">
        <x:v>95</x:v>
      </x:c>
      <x:c r="I229" s="6">
        <x:v>26.0705376221085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21.724</x:v>
      </x:c>
      <x:c r="S229" s="8">
        <x:v>78820.4064276399</x:v>
      </x:c>
      <x:c r="T229" s="12">
        <x:v>282974.830394504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314899</x:v>
      </x:c>
      <x:c r="B230" s="1">
        <x:v>44760.3501796643</x:v>
      </x:c>
      <x:c r="C230" s="6">
        <x:v>3.799880315</x:v>
      </x:c>
      <x:c r="D230" s="14" t="s">
        <x:v>92</x:v>
      </x:c>
      <x:c r="E230" s="15">
        <x:v>44733.6666795139</x:v>
      </x:c>
      <x:c r="F230" t="s">
        <x:v>97</x:v>
      </x:c>
      <x:c r="G230" s="6">
        <x:v>92.8967055660668</x:v>
      </x:c>
      <x:c r="H230" t="s">
        <x:v>95</x:v>
      </x:c>
      <x:c r="I230" s="6">
        <x:v>26.0705376221085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21.723</x:v>
      </x:c>
      <x:c r="S230" s="8">
        <x:v>78825.2371569488</x:v>
      </x:c>
      <x:c r="T230" s="12">
        <x:v>282964.415494303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314904</x:v>
      </x:c>
      <x:c r="B231" s="1">
        <x:v>44760.3501913542</x:v>
      </x:c>
      <x:c r="C231" s="6">
        <x:v>3.81669487666667</x:v>
      </x:c>
      <x:c r="D231" s="14" t="s">
        <x:v>92</x:v>
      </x:c>
      <x:c r="E231" s="15">
        <x:v>44733.6666795139</x:v>
      </x:c>
      <x:c r="F231" t="s">
        <x:v>97</x:v>
      </x:c>
      <x:c r="G231" s="6">
        <x:v>92.9551872100285</x:v>
      </x:c>
      <x:c r="H231" t="s">
        <x:v>95</x:v>
      </x:c>
      <x:c r="I231" s="6">
        <x:v>26.0705376221085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21.727</x:v>
      </x:c>
      <x:c r="S231" s="8">
        <x:v>78828.3648939089</x:v>
      </x:c>
      <x:c r="T231" s="12">
        <x:v>282959.496379265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314913</x:v>
      </x:c>
      <x:c r="B232" s="1">
        <x:v>44760.3502030903</x:v>
      </x:c>
      <x:c r="C232" s="6">
        <x:v>3.83360209333333</x:v>
      </x:c>
      <x:c r="D232" s="14" t="s">
        <x:v>92</x:v>
      </x:c>
      <x:c r="E232" s="15">
        <x:v>44733.6666795139</x:v>
      </x:c>
      <x:c r="F232" t="s">
        <x:v>97</x:v>
      </x:c>
      <x:c r="G232" s="6">
        <x:v>92.8560057330319</x:v>
      </x:c>
      <x:c r="H232" t="s">
        <x:v>95</x:v>
      </x:c>
      <x:c r="I232" s="6">
        <x:v>26.0705376221085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21.728</x:v>
      </x:c>
      <x:c r="S232" s="8">
        <x:v>78831.9379368402</x:v>
      </x:c>
      <x:c r="T232" s="12">
        <x:v>282978.10890505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314917</x:v>
      </x:c>
      <x:c r="B233" s="1">
        <x:v>44760.3502142014</x:v>
      </x:c>
      <x:c r="C233" s="6">
        <x:v>3.84961881166667</x:v>
      </x:c>
      <x:c r="D233" s="14" t="s">
        <x:v>92</x:v>
      </x:c>
      <x:c r="E233" s="15">
        <x:v>44733.6666795139</x:v>
      </x:c>
      <x:c r="F233" t="s">
        <x:v>97</x:v>
      </x:c>
      <x:c r="G233" s="6">
        <x:v>92.8861930029947</x:v>
      </x:c>
      <x:c r="H233" t="s">
        <x:v>95</x:v>
      </x:c>
      <x:c r="I233" s="6">
        <x:v>26.0643809890225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21.725</x:v>
      </x:c>
      <x:c r="S233" s="8">
        <x:v>78814.0163055594</x:v>
      </x:c>
      <x:c r="T233" s="12">
        <x:v>282967.535140137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314926</x:v>
      </x:c>
      <x:c r="B234" s="1">
        <x:v>44760.3502258912</x:v>
      </x:c>
      <x:c r="C234" s="6">
        <x:v>3.86645014166667</x:v>
      </x:c>
      <x:c r="D234" s="14" t="s">
        <x:v>92</x:v>
      </x:c>
      <x:c r="E234" s="15">
        <x:v>44733.6666795139</x:v>
      </x:c>
      <x:c r="F234" t="s">
        <x:v>97</x:v>
      </x:c>
      <x:c r="G234" s="6">
        <x:v>92.9153641490821</x:v>
      </x:c>
      <x:c r="H234" t="s">
        <x:v>95</x:v>
      </x:c>
      <x:c r="I234" s="6">
        <x:v>26.0766942664827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21.72</x:v>
      </x:c>
      <x:c r="S234" s="8">
        <x:v>78816.7989108292</x:v>
      </x:c>
      <x:c r="T234" s="12">
        <x:v>282963.965736517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314929</x:v>
      </x:c>
      <x:c r="B235" s="1">
        <x:v>44760.3502376157</x:v>
      </x:c>
      <x:c r="C235" s="6">
        <x:v>3.883288905</x:v>
      </x:c>
      <x:c r="D235" s="14" t="s">
        <x:v>92</x:v>
      </x:c>
      <x:c r="E235" s="15">
        <x:v>44733.6666795139</x:v>
      </x:c>
      <x:c r="F235" t="s">
        <x:v>97</x:v>
      </x:c>
      <x:c r="G235" s="6">
        <x:v>92.8861930029947</x:v>
      </x:c>
      <x:c r="H235" t="s">
        <x:v>95</x:v>
      </x:c>
      <x:c r="I235" s="6">
        <x:v>26.0643809890225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21.725</x:v>
      </x:c>
      <x:c r="S235" s="8">
        <x:v>78815.8023296105</x:v>
      </x:c>
      <x:c r="T235" s="12">
        <x:v>282960.696774654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314934</x:v>
      </x:c>
      <x:c r="B236" s="1">
        <x:v>44760.3502493056</x:v>
      </x:c>
      <x:c r="C236" s="6">
        <x:v>3.900125535</x:v>
      </x:c>
      <x:c r="D236" s="14" t="s">
        <x:v>92</x:v>
      </x:c>
      <x:c r="E236" s="15">
        <x:v>44733.6666795139</x:v>
      </x:c>
      <x:c r="F236" t="s">
        <x:v>97</x:v>
      </x:c>
      <x:c r="G236" s="6">
        <x:v>92.8641439316642</x:v>
      </x:c>
      <x:c r="H236" t="s">
        <x:v>95</x:v>
      </x:c>
      <x:c r="I236" s="6">
        <x:v>26.0705376221085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21.727</x:v>
      </x:c>
      <x:c r="S236" s="8">
        <x:v>78813.256137451</x:v>
      </x:c>
      <x:c r="T236" s="12">
        <x:v>282966.238649708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314940</x:v>
      </x:c>
      <x:c r="B237" s="1">
        <x:v>44760.3502609954</x:v>
      </x:c>
      <x:c r="C237" s="6">
        <x:v>3.91699099833333</x:v>
      </x:c>
      <x:c r="D237" s="14" t="s">
        <x:v>92</x:v>
      </x:c>
      <x:c r="E237" s="15">
        <x:v>44733.6666795139</x:v>
      </x:c>
      <x:c r="F237" t="s">
        <x:v>97</x:v>
      </x:c>
      <x:c r="G237" s="6">
        <x:v>92.9412673940378</x:v>
      </x:c>
      <x:c r="H237" t="s">
        <x:v>95</x:v>
      </x:c>
      <x:c r="I237" s="6">
        <x:v>26.0766942664827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21.728</x:v>
      </x:c>
      <x:c r="S237" s="8">
        <x:v>78814.5227009479</x:v>
      </x:c>
      <x:c r="T237" s="12">
        <x:v>282982.29349224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314946</x:v>
      </x:c>
      <x:c r="B238" s="1">
        <x:v>44760.3502721065</x:v>
      </x:c>
      <x:c r="C238" s="6">
        <x:v>3.93298544666667</x:v>
      </x:c>
      <x:c r="D238" s="14" t="s">
        <x:v>92</x:v>
      </x:c>
      <x:c r="E238" s="15">
        <x:v>44733.6666795139</x:v>
      </x:c>
      <x:c r="F238" t="s">
        <x:v>97</x:v>
      </x:c>
      <x:c r="G238" s="6">
        <x:v>92.8560057330319</x:v>
      </x:c>
      <x:c r="H238" t="s">
        <x:v>95</x:v>
      </x:c>
      <x:c r="I238" s="6">
        <x:v>26.0705376221085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21.728</x:v>
      </x:c>
      <x:c r="S238" s="8">
        <x:v>78811.0526649227</x:v>
      </x:c>
      <x:c r="T238" s="12">
        <x:v>282967.914037051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314953</x:v>
      </x:c>
      <x:c r="B239" s="1">
        <x:v>44760.350283831</x:v>
      </x:c>
      <x:c r="C239" s="6">
        <x:v>3.94987676</x:v>
      </x:c>
      <x:c r="D239" s="14" t="s">
        <x:v>92</x:v>
      </x:c>
      <x:c r="E239" s="15">
        <x:v>44733.6666795139</x:v>
      </x:c>
      <x:c r="F239" t="s">
        <x:v>97</x:v>
      </x:c>
      <x:c r="G239" s="6">
        <x:v>92.9048481852889</x:v>
      </x:c>
      <x:c r="H239" t="s">
        <x:v>95</x:v>
      </x:c>
      <x:c r="I239" s="6">
        <x:v>26.0705376221085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21.722</x:v>
      </x:c>
      <x:c r="S239" s="8">
        <x:v>78806.7199644892</x:v>
      </x:c>
      <x:c r="T239" s="12">
        <x:v>282953.284096031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314957</x:v>
      </x:c>
      <x:c r="B240" s="1">
        <x:v>44760.3502955671</x:v>
      </x:c>
      <x:c r="C240" s="6">
        <x:v>3.96676120333333</x:v>
      </x:c>
      <x:c r="D240" s="14" t="s">
        <x:v>92</x:v>
      </x:c>
      <x:c r="E240" s="15">
        <x:v>44733.6666795139</x:v>
      </x:c>
      <x:c r="F240" t="s">
        <x:v>97</x:v>
      </x:c>
      <x:c r="G240" s="6">
        <x:v>92.8885638312239</x:v>
      </x:c>
      <x:c r="H240" t="s">
        <x:v>95</x:v>
      </x:c>
      <x:c r="I240" s="6">
        <x:v>26.0705376221085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21.724</x:v>
      </x:c>
      <x:c r="S240" s="8">
        <x:v>78810.2552540485</x:v>
      </x:c>
      <x:c r="T240" s="12">
        <x:v>282959.098935882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314966</x:v>
      </x:c>
      <x:c r="B241" s="1">
        <x:v>44760.3503072106</x:v>
      </x:c>
      <x:c r="C241" s="6">
        <x:v>3.98353271833333</x:v>
      </x:c>
      <x:c r="D241" s="14" t="s">
        <x:v>92</x:v>
      </x:c>
      <x:c r="E241" s="15">
        <x:v>44733.6666795139</x:v>
      </x:c>
      <x:c r="F241" t="s">
        <x:v>97</x:v>
      </x:c>
      <x:c r="G241" s="6">
        <x:v>92.8885638312239</x:v>
      </x:c>
      <x:c r="H241" t="s">
        <x:v>95</x:v>
      </x:c>
      <x:c r="I241" s="6">
        <x:v>26.0705376221085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21.724</x:v>
      </x:c>
      <x:c r="S241" s="8">
        <x:v>78808.0696536083</x:v>
      </x:c>
      <x:c r="T241" s="12">
        <x:v>282953.110818828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314969</x:v>
      </x:c>
      <x:c r="B242" s="1">
        <x:v>44760.3503183218</x:v>
      </x:c>
      <x:c r="C242" s="6">
        <x:v>3.99952520333333</x:v>
      </x:c>
      <x:c r="D242" s="14" t="s">
        <x:v>92</x:v>
      </x:c>
      <x:c r="E242" s="15">
        <x:v>44733.6666795139</x:v>
      </x:c>
      <x:c r="F242" t="s">
        <x:v>97</x:v>
      </x:c>
      <x:c r="G242" s="6">
        <x:v>92.8943343466693</x:v>
      </x:c>
      <x:c r="H242" t="s">
        <x:v>95</x:v>
      </x:c>
      <x:c r="I242" s="6">
        <x:v>26.0643809890225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21.724</x:v>
      </x:c>
      <x:c r="S242" s="8">
        <x:v>78806.2611140019</x:v>
      </x:c>
      <x:c r="T242" s="12">
        <x:v>282956.419540479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314977</x:v>
      </x:c>
      <x:c r="B243" s="1">
        <x:v>44760.3503300116</x:v>
      </x:c>
      <x:c r="C243" s="6">
        <x:v>4.01638484833333</x:v>
      </x:c>
      <x:c r="D243" s="14" t="s">
        <x:v>92</x:v>
      </x:c>
      <x:c r="E243" s="15">
        <x:v>44733.6666795139</x:v>
      </x:c>
      <x:c r="F243" t="s">
        <x:v>97</x:v>
      </x:c>
      <x:c r="G243" s="6">
        <x:v>92.8967055660668</x:v>
      </x:c>
      <x:c r="H243" t="s">
        <x:v>95</x:v>
      </x:c>
      <x:c r="I243" s="6">
        <x:v>26.0705376221085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21.723</x:v>
      </x:c>
      <x:c r="S243" s="8">
        <x:v>78801.9423370162</x:v>
      </x:c>
      <x:c r="T243" s="12">
        <x:v>282956.318594852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314983</x:v>
      </x:c>
      <x:c r="B244" s="1">
        <x:v>44760.3503417014</x:v>
      </x:c>
      <x:c r="C244" s="6">
        <x:v>4.033194845</x:v>
      </x:c>
      <x:c r="D244" s="14" t="s">
        <x:v>92</x:v>
      </x:c>
      <x:c r="E244" s="15">
        <x:v>44733.6666795139</x:v>
      </x:c>
      <x:c r="F244" t="s">
        <x:v>97</x:v>
      </x:c>
      <x:c r="G244" s="6">
        <x:v>92.8990772434101</x:v>
      </x:c>
      <x:c r="H244" t="s">
        <x:v>95</x:v>
      </x:c>
      <x:c r="I244" s="6">
        <x:v>26.0766942664827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21.722</x:v>
      </x:c>
      <x:c r="S244" s="8">
        <x:v>78795.2832314004</x:v>
      </x:c>
      <x:c r="T244" s="12">
        <x:v>282948.208614572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314989</x:v>
      </x:c>
      <x:c r="B245" s="1">
        <x:v>44760.3503534375</x:v>
      </x:c>
      <x:c r="C245" s="6">
        <x:v>4.05008895333333</x:v>
      </x:c>
      <x:c r="D245" s="14" t="s">
        <x:v>92</x:v>
      </x:c>
      <x:c r="E245" s="15">
        <x:v>44733.6666795139</x:v>
      </x:c>
      <x:c r="F245" t="s">
        <x:v>97</x:v>
      </x:c>
      <x:c r="G245" s="6">
        <x:v>92.982004661558</x:v>
      </x:c>
      <x:c r="H245" t="s">
        <x:v>95</x:v>
      </x:c>
      <x:c r="I245" s="6">
        <x:v>26.0766942664827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21.723</x:v>
      </x:c>
      <x:c r="S245" s="8">
        <x:v>78797.9316479172</x:v>
      </x:c>
      <x:c r="T245" s="12">
        <x:v>282939.655716856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314995</x:v>
      </x:c>
      <x:c r="B246" s="1">
        <x:v>44760.3503651273</x:v>
      </x:c>
      <x:c r="C246" s="6">
        <x:v>4.06693637166667</x:v>
      </x:c>
      <x:c r="D246" s="14" t="s">
        <x:v>92</x:v>
      </x:c>
      <x:c r="E246" s="15">
        <x:v>44733.6666795139</x:v>
      </x:c>
      <x:c r="F246" t="s">
        <x:v>97</x:v>
      </x:c>
      <x:c r="G246" s="6">
        <x:v>92.9129916890211</x:v>
      </x:c>
      <x:c r="H246" t="s">
        <x:v>95</x:v>
      </x:c>
      <x:c r="I246" s="6">
        <x:v>26.0705376221085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21.721</x:v>
      </x:c>
      <x:c r="S246" s="8">
        <x:v>78796.1315765276</x:v>
      </x:c>
      <x:c r="T246" s="12">
        <x:v>282950.294368908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315003</x:v>
      </x:c>
      <x:c r="B247" s="1">
        <x:v>44760.3503762384</x:v>
      </x:c>
      <x:c r="C247" s="6">
        <x:v>4.08291877166667</x:v>
      </x:c>
      <x:c r="D247" s="14" t="s">
        <x:v>92</x:v>
      </x:c>
      <x:c r="E247" s="15">
        <x:v>44733.6666795139</x:v>
      </x:c>
      <x:c r="F247" t="s">
        <x:v>97</x:v>
      </x:c>
      <x:c r="G247" s="6">
        <x:v>92.9877807676021</x:v>
      </x:c>
      <x:c r="H247" t="s">
        <x:v>95</x:v>
      </x:c>
      <x:c r="I247" s="6">
        <x:v>26.0705376221085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21.723</x:v>
      </x:c>
      <x:c r="S247" s="8">
        <x:v>78787.6572864335</x:v>
      </x:c>
      <x:c r="T247" s="12">
        <x:v>282943.989016498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315009</x:v>
      </x:c>
      <x:c r="B248" s="1">
        <x:v>44760.3503879282</x:v>
      </x:c>
      <x:c r="C248" s="6">
        <x:v>4.09973129666667</x:v>
      </x:c>
      <x:c r="D248" s="14" t="s">
        <x:v>92</x:v>
      </x:c>
      <x:c r="E248" s="15">
        <x:v>44733.6666795139</x:v>
      </x:c>
      <x:c r="F248" t="s">
        <x:v>97</x:v>
      </x:c>
      <x:c r="G248" s="6">
        <x:v>92.9129916890211</x:v>
      </x:c>
      <x:c r="H248" t="s">
        <x:v>95</x:v>
      </x:c>
      <x:c r="I248" s="6">
        <x:v>26.0705376221085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21.721</x:v>
      </x:c>
      <x:c r="S248" s="8">
        <x:v>78790.4718360695</x:v>
      </x:c>
      <x:c r="T248" s="12">
        <x:v>282942.066950662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315013</x:v>
      </x:c>
      <x:c r="B249" s="1">
        <x:v>44760.3503996181</x:v>
      </x:c>
      <x:c r="C249" s="6">
        <x:v>4.11657857</x:v>
      </x:c>
      <x:c r="D249" s="14" t="s">
        <x:v>92</x:v>
      </x:c>
      <x:c r="E249" s="15">
        <x:v>44733.6666795139</x:v>
      </x:c>
      <x:c r="F249" t="s">
        <x:v>97</x:v>
      </x:c>
      <x:c r="G249" s="6">
        <x:v>92.8804229806294</x:v>
      </x:c>
      <x:c r="H249" t="s">
        <x:v>95</x:v>
      </x:c>
      <x:c r="I249" s="6">
        <x:v>26.0705376221085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21.725</x:v>
      </x:c>
      <x:c r="S249" s="8">
        <x:v>78781.1576728629</x:v>
      </x:c>
      <x:c r="T249" s="12">
        <x:v>282940.682637514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315020</x:v>
      </x:c>
      <x:c r="B250" s="1">
        <x:v>44760.3504113079</x:v>
      </x:c>
      <x:c r="C250" s="6">
        <x:v>4.13340929333333</x:v>
      </x:c>
      <x:c r="D250" s="14" t="s">
        <x:v>92</x:v>
      </x:c>
      <x:c r="E250" s="15">
        <x:v>44733.6666795139</x:v>
      </x:c>
      <x:c r="F250" t="s">
        <x:v>97</x:v>
      </x:c>
      <x:c r="G250" s="6">
        <x:v>92.9235089289307</x:v>
      </x:c>
      <x:c r="H250" t="s">
        <x:v>95</x:v>
      </x:c>
      <x:c r="I250" s="6">
        <x:v>26.0766942664827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21.719</x:v>
      </x:c>
      <x:c r="S250" s="8">
        <x:v>78785.8806908054</x:v>
      </x:c>
      <x:c r="T250" s="12">
        <x:v>282946.429180554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315025</x:v>
      </x:c>
      <x:c r="B251" s="1">
        <x:v>44760.3504229977</x:v>
      </x:c>
      <x:c r="C251" s="6">
        <x:v>4.15026076</x:v>
      </x:c>
      <x:c r="D251" s="14" t="s">
        <x:v>92</x:v>
      </x:c>
      <x:c r="E251" s="15">
        <x:v>44733.6666795139</x:v>
      </x:c>
      <x:c r="F251" t="s">
        <x:v>97</x:v>
      </x:c>
      <x:c r="G251" s="6">
        <x:v>93.0040828573437</x:v>
      </x:c>
      <x:c r="H251" t="s">
        <x:v>95</x:v>
      </x:c>
      <x:c r="I251" s="6">
        <x:v>26.0705376221085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21.721</x:v>
      </x:c>
      <x:c r="S251" s="8">
        <x:v>78780.1892848079</x:v>
      </x:c>
      <x:c r="T251" s="12">
        <x:v>282943.866545999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315034</x:v>
      </x:c>
      <x:c r="B252" s="1">
        <x:v>44760.3504341435</x:v>
      </x:c>
      <x:c r="C252" s="6">
        <x:v>4.16629019</x:v>
      </x:c>
      <x:c r="D252" s="14" t="s">
        <x:v>92</x:v>
      </x:c>
      <x:c r="E252" s="15">
        <x:v>44733.6666795139</x:v>
      </x:c>
      <x:c r="F252" t="s">
        <x:v>97</x:v>
      </x:c>
      <x:c r="G252" s="6">
        <x:v>92.937427508585</x:v>
      </x:c>
      <x:c r="H252" t="s">
        <x:v>95</x:v>
      </x:c>
      <x:c r="I252" s="6">
        <x:v>26.0705376221085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21.718</x:v>
      </x:c>
      <x:c r="S252" s="8">
        <x:v>78774.4746269097</x:v>
      </x:c>
      <x:c r="T252" s="12">
        <x:v>282941.622658012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315036</x:v>
      </x:c>
      <x:c r="B253" s="1">
        <x:v>44760.3504458681</x:v>
      </x:c>
      <x:c r="C253" s="6">
        <x:v>4.18319588666667</x:v>
      </x:c>
      <x:c r="D253" s="14" t="s">
        <x:v>92</x:v>
      </x:c>
      <x:c r="E253" s="15">
        <x:v>44733.6666795139</x:v>
      </x:c>
      <x:c r="F253" t="s">
        <x:v>97</x:v>
      </x:c>
      <x:c r="G253" s="6">
        <x:v>92.9479485780959</x:v>
      </x:c>
      <x:c r="H253" t="s">
        <x:v>95</x:v>
      </x:c>
      <x:c r="I253" s="6">
        <x:v>26.0766942664827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21.716</x:v>
      </x:c>
      <x:c r="S253" s="8">
        <x:v>78774.355823144</x:v>
      </x:c>
      <x:c r="T253" s="12">
        <x:v>282940.081545386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315042</x:v>
      </x:c>
      <x:c r="B254" s="1">
        <x:v>44760.3504575579</x:v>
      </x:c>
      <x:c r="C254" s="6">
        <x:v>4.20001646833333</x:v>
      </x:c>
      <x:c r="D254" s="14" t="s">
        <x:v>92</x:v>
      </x:c>
      <x:c r="E254" s="15">
        <x:v>44733.6666795139</x:v>
      </x:c>
      <x:c r="F254" t="s">
        <x:v>97</x:v>
      </x:c>
      <x:c r="G254" s="6">
        <x:v>93.0017085298837</x:v>
      </x:c>
      <x:c r="H254" t="s">
        <x:v>95</x:v>
      </x:c>
      <x:c r="I254" s="6">
        <x:v>26.0643809890225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21.722</x:v>
      </x:c>
      <x:c r="S254" s="8">
        <x:v>78776.0252957548</x:v>
      </x:c>
      <x:c r="T254" s="12">
        <x:v>282939.875486595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315051</x:v>
      </x:c>
      <x:c r="B255" s="1">
        <x:v>44760.3504692477</x:v>
      </x:c>
      <x:c r="C255" s="6">
        <x:v>4.21684782166667</x:v>
      </x:c>
      <x:c r="D255" s="14" t="s">
        <x:v>92</x:v>
      </x:c>
      <x:c r="E255" s="15">
        <x:v>44733.6666795139</x:v>
      </x:c>
      <x:c r="F255" t="s">
        <x:v>97</x:v>
      </x:c>
      <x:c r="G255" s="6">
        <x:v>92.9901547701193</x:v>
      </x:c>
      <x:c r="H255" t="s">
        <x:v>95</x:v>
      </x:c>
      <x:c r="I255" s="6">
        <x:v>26.0766942664827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21.722</x:v>
      </x:c>
      <x:c r="S255" s="8">
        <x:v>78760.7201648425</x:v>
      </x:c>
      <x:c r="T255" s="12">
        <x:v>282931.445417823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315054</x:v>
      </x:c>
      <x:c r="B256" s="1">
        <x:v>44760.3504809028</x:v>
      </x:c>
      <x:c r="C256" s="6">
        <x:v>4.23363064166667</x:v>
      </x:c>
      <x:c r="D256" s="14" t="s">
        <x:v>92</x:v>
      </x:c>
      <x:c r="E256" s="15">
        <x:v>44733.6666795139</x:v>
      </x:c>
      <x:c r="F256" t="s">
        <x:v>97</x:v>
      </x:c>
      <x:c r="G256" s="6">
        <x:v>92.937427508585</x:v>
      </x:c>
      <x:c r="H256" t="s">
        <x:v>95</x:v>
      </x:c>
      <x:c r="I256" s="6">
        <x:v>26.0705376221085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21.718</x:v>
      </x:c>
      <x:c r="S256" s="8">
        <x:v>78768.9763661417</x:v>
      </x:c>
      <x:c r="T256" s="12">
        <x:v>282937.979863682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315064</x:v>
      </x:c>
      <x:c r="B257" s="1">
        <x:v>44760.3504920139</x:v>
      </x:c>
      <x:c r="C257" s="6">
        <x:v>4.24967009333333</x:v>
      </x:c>
      <x:c r="D257" s="14" t="s">
        <x:v>92</x:v>
      </x:c>
      <x:c r="E257" s="15">
        <x:v>44733.6666795139</x:v>
      </x:c>
      <x:c r="F257" t="s">
        <x:v>97</x:v>
      </x:c>
      <x:c r="G257" s="6">
        <x:v>92.9537224799081</x:v>
      </x:c>
      <x:c r="H257" t="s">
        <x:v>95</x:v>
      </x:c>
      <x:c r="I257" s="6">
        <x:v>26.0705376221085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21.716</x:v>
      </x:c>
      <x:c r="S257" s="8">
        <x:v>78770.5385593495</x:v>
      </x:c>
      <x:c r="T257" s="12">
        <x:v>282930.371033355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315067</x:v>
      </x:c>
      <x:c r="B258" s="1">
        <x:v>44760.3505037037</x:v>
      </x:c>
      <x:c r="C258" s="6">
        <x:v>4.26648158333333</x:v>
      </x:c>
      <x:c r="D258" s="14" t="s">
        <x:v>92</x:v>
      </x:c>
      <x:c r="E258" s="15">
        <x:v>44733.6666795139</x:v>
      </x:c>
      <x:c r="F258" t="s">
        <x:v>97</x:v>
      </x:c>
      <x:c r="G258" s="6">
        <x:v>92.9211360773941</x:v>
      </x:c>
      <x:c r="H258" t="s">
        <x:v>95</x:v>
      </x:c>
      <x:c r="I258" s="6">
        <x:v>26.0705376221085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21.72</x:v>
      </x:c>
      <x:c r="S258" s="8">
        <x:v>78750.8908715508</x:v>
      </x:c>
      <x:c r="T258" s="12">
        <x:v>282935.905603781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315075</x:v>
      </x:c>
      <x:c r="B259" s="1">
        <x:v>44760.3505153935</x:v>
      </x:c>
      <x:c r="C259" s="6">
        <x:v>4.28331510333333</x:v>
      </x:c>
      <x:c r="D259" s="14" t="s">
        <x:v>92</x:v>
      </x:c>
      <x:c r="E259" s="15">
        <x:v>44733.6666795139</x:v>
      </x:c>
      <x:c r="F259" t="s">
        <x:v>97</x:v>
      </x:c>
      <x:c r="G259" s="6">
        <x:v>93.0717045701669</x:v>
      </x:c>
      <x:c r="H259" t="s">
        <x:v>95</x:v>
      </x:c>
      <x:c r="I259" s="6">
        <x:v>26.0766942664827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21.712</x:v>
      </x:c>
      <x:c r="S259" s="8">
        <x:v>78758.4690899742</x:v>
      </x:c>
      <x:c r="T259" s="12">
        <x:v>282933.323003487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315077</x:v>
      </x:c>
      <x:c r="B260" s="1">
        <x:v>44760.3505270833</x:v>
      </x:c>
      <x:c r="C260" s="6">
        <x:v>4.30015768833333</x:v>
      </x:c>
      <x:c r="D260" s="14" t="s">
        <x:v>92</x:v>
      </x:c>
      <x:c r="E260" s="15">
        <x:v>44733.6666795139</x:v>
      </x:c>
      <x:c r="F260" t="s">
        <x:v>97</x:v>
      </x:c>
      <x:c r="G260" s="6">
        <x:v>92.9398011433067</x:v>
      </x:c>
      <x:c r="H260" t="s">
        <x:v>95</x:v>
      </x:c>
      <x:c r="I260" s="6">
        <x:v>26.0766942664827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21.717</x:v>
      </x:c>
      <x:c r="S260" s="8">
        <x:v>78757.4815044178</x:v>
      </x:c>
      <x:c r="T260" s="12">
        <x:v>282932.11327193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315086</x:v>
      </x:c>
      <x:c r="B261" s="1">
        <x:v>44760.3505387731</x:v>
      </x:c>
      <x:c r="C261" s="6">
        <x:v>4.317002585</x:v>
      </x:c>
      <x:c r="D261" s="14" t="s">
        <x:v>92</x:v>
      </x:c>
      <x:c r="E261" s="15">
        <x:v>44733.6666795139</x:v>
      </x:c>
      <x:c r="F261" t="s">
        <x:v>97</x:v>
      </x:c>
      <x:c r="G261" s="6">
        <x:v>92.956096898127</x:v>
      </x:c>
      <x:c r="H261" t="s">
        <x:v>95</x:v>
      </x:c>
      <x:c r="I261" s="6">
        <x:v>26.0766942664827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21.715</x:v>
      </x:c>
      <x:c r="S261" s="8">
        <x:v>78748.7855017305</x:v>
      </x:c>
      <x:c r="T261" s="12">
        <x:v>282929.056339053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315092</x:v>
      </x:c>
      <x:c r="B262" s="1">
        <x:v>44760.3505498843</x:v>
      </x:c>
      <x:c r="C262" s="6">
        <x:v>4.33298917166667</x:v>
      </x:c>
      <x:c r="D262" s="14" t="s">
        <x:v>92</x:v>
      </x:c>
      <x:c r="E262" s="15">
        <x:v>44733.6666795139</x:v>
      </x:c>
      <x:c r="F262" t="s">
        <x:v>97</x:v>
      </x:c>
      <x:c r="G262" s="6">
        <x:v>92.9235089289307</x:v>
      </x:c>
      <x:c r="H262" t="s">
        <x:v>95</x:v>
      </x:c>
      <x:c r="I262" s="6">
        <x:v>26.0766942664827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21.719</x:v>
      </x:c>
      <x:c r="S262" s="8">
        <x:v>78752.8910151047</x:v>
      </x:c>
      <x:c r="T262" s="12">
        <x:v>282928.409296847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315095</x:v>
      </x:c>
      <x:c r="B263" s="1">
        <x:v>44760.3505616088</x:v>
      </x:c>
      <x:c r="C263" s="6">
        <x:v>4.34984725666667</x:v>
      </x:c>
      <x:c r="D263" s="14" t="s">
        <x:v>92</x:v>
      </x:c>
      <x:c r="E263" s="15">
        <x:v>44733.6666795139</x:v>
      </x:c>
      <x:c r="F263" t="s">
        <x:v>97</x:v>
      </x:c>
      <x:c r="G263" s="6">
        <x:v>93.0146104082727</x:v>
      </x:c>
      <x:c r="H263" t="s">
        <x:v>95</x:v>
      </x:c>
      <x:c r="I263" s="6">
        <x:v>26.0766942664827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21.719</x:v>
      </x:c>
      <x:c r="S263" s="8">
        <x:v>78749.1443512793</x:v>
      </x:c>
      <x:c r="T263" s="12">
        <x:v>282931.30026897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315101</x:v>
      </x:c>
      <x:c r="B264" s="1">
        <x:v>44760.3505733449</x:v>
      </x:c>
      <x:c r="C264" s="6">
        <x:v>4.36672436333333</x:v>
      </x:c>
      <x:c r="D264" s="14" t="s">
        <x:v>92</x:v>
      </x:c>
      <x:c r="E264" s="15">
        <x:v>44733.6666795139</x:v>
      </x:c>
      <x:c r="F264" t="s">
        <x:v>97</x:v>
      </x:c>
      <x:c r="G264" s="6">
        <x:v>93.0122352304111</x:v>
      </x:c>
      <x:c r="H264" t="s">
        <x:v>95</x:v>
      </x:c>
      <x:c r="I264" s="6">
        <x:v>26.0705376221085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21.72</x:v>
      </x:c>
      <x:c r="S264" s="8">
        <x:v>78747.6387053134</x:v>
      </x:c>
      <x:c r="T264" s="12">
        <x:v>282930.692137672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315111</x:v>
      </x:c>
      <x:c r="B265" s="1">
        <x:v>44760.3505850347</x:v>
      </x:c>
      <x:c r="C265" s="6">
        <x:v>4.38356126</x:v>
      </x:c>
      <x:c r="D265" s="14" t="s">
        <x:v>92</x:v>
      </x:c>
      <x:c r="E265" s="15">
        <x:v>44733.6666795139</x:v>
      </x:c>
      <x:c r="F265" t="s">
        <x:v>97</x:v>
      </x:c>
      <x:c r="G265" s="6">
        <x:v>92.8990772434101</x:v>
      </x:c>
      <x:c r="H265" t="s">
        <x:v>95</x:v>
      </x:c>
      <x:c r="I265" s="6">
        <x:v>26.0766942664827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21.722</x:v>
      </x:c>
      <x:c r="S265" s="8">
        <x:v>78744.8006591704</x:v>
      </x:c>
      <x:c r="T265" s="12">
        <x:v>282934.998351957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315113</x:v>
      </x:c>
      <x:c r="B266" s="1">
        <x:v>44760.3505960995</x:v>
      </x:c>
      <x:c r="C266" s="6">
        <x:v>4.39954008833333</x:v>
      </x:c>
      <x:c r="D266" s="14" t="s">
        <x:v>92</x:v>
      </x:c>
      <x:c r="E266" s="15">
        <x:v>44733.6666795139</x:v>
      </x:c>
      <x:c r="F266" t="s">
        <x:v>97</x:v>
      </x:c>
      <x:c r="G266" s="6">
        <x:v>93.0203884891174</x:v>
      </x:c>
      <x:c r="H266" t="s">
        <x:v>95</x:v>
      </x:c>
      <x:c r="I266" s="6">
        <x:v>26.0705376221085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21.719</x:v>
      </x:c>
      <x:c r="S266" s="8">
        <x:v>78740.061687689</x:v>
      </x:c>
      <x:c r="T266" s="12">
        <x:v>282915.340290252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315121</x:v>
      </x:c>
      <x:c r="B267" s="1">
        <x:v>44760.3506078356</x:v>
      </x:c>
      <x:c r="C267" s="6">
        <x:v>4.41643826333333</x:v>
      </x:c>
      <x:c r="D267" s="14" t="s">
        <x:v>92</x:v>
      </x:c>
      <x:c r="E267" s="15">
        <x:v>44733.6666795139</x:v>
      </x:c>
      <x:c r="F267" t="s">
        <x:v>97</x:v>
      </x:c>
      <x:c r="G267" s="6">
        <x:v>93.0285426335934</x:v>
      </x:c>
      <x:c r="H267" t="s">
        <x:v>95</x:v>
      </x:c>
      <x:c r="I267" s="6">
        <x:v>26.0705376221085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21.718</x:v>
      </x:c>
      <x:c r="S267" s="8">
        <x:v>78736.2107620371</x:v>
      </x:c>
      <x:c r="T267" s="12">
        <x:v>282923.734001228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315130</x:v>
      </x:c>
      <x:c r="B268" s="1">
        <x:v>44760.3506195949</x:v>
      </x:c>
      <x:c r="C268" s="6">
        <x:v>4.43335249333333</x:v>
      </x:c>
      <x:c r="D268" s="14" t="s">
        <x:v>92</x:v>
      </x:c>
      <x:c r="E268" s="15">
        <x:v>44733.6666795139</x:v>
      </x:c>
      <x:c r="F268" t="s">
        <x:v>97</x:v>
      </x:c>
      <x:c r="G268" s="6">
        <x:v>92.9455745516647</x:v>
      </x:c>
      <x:c r="H268" t="s">
        <x:v>95</x:v>
      </x:c>
      <x:c r="I268" s="6">
        <x:v>26.0705376221085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21.717</x:v>
      </x:c>
      <x:c r="S268" s="8">
        <x:v>78737.6272331633</x:v>
      </x:c>
      <x:c r="T268" s="12">
        <x:v>282923.043866451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315131</x:v>
      </x:c>
      <x:c r="B269" s="1">
        <x:v>44760.3506312847</x:v>
      </x:c>
      <x:c r="C269" s="6">
        <x:v>4.450211765</x:v>
      </x:c>
      <x:c r="D269" s="14" t="s">
        <x:v>92</x:v>
      </x:c>
      <x:c r="E269" s="15">
        <x:v>44733.6666795139</x:v>
      </x:c>
      <x:c r="F269" t="s">
        <x:v>97</x:v>
      </x:c>
      <x:c r="G269" s="6">
        <x:v>93.0472303264585</x:v>
      </x:c>
      <x:c r="H269" t="s">
        <x:v>95</x:v>
      </x:c>
      <x:c r="I269" s="6">
        <x:v>26.0766942664827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21.715</x:v>
      </x:c>
      <x:c r="S269" s="8">
        <x:v>78741.0420118511</x:v>
      </x:c>
      <x:c r="T269" s="12">
        <x:v>282915.218280298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315142</x:v>
      </x:c>
      <x:c r="B270" s="1">
        <x:v>44760.3506424768</x:v>
      </x:c>
      <x:c r="C270" s="6">
        <x:v>4.46631322</x:v>
      </x:c>
      <x:c r="D270" s="14" t="s">
        <x:v>92</x:v>
      </x:c>
      <x:c r="E270" s="15">
        <x:v>44733.6666795139</x:v>
      </x:c>
      <x:c r="F270" t="s">
        <x:v>97</x:v>
      </x:c>
      <x:c r="G270" s="6">
        <x:v>92.9072202539521</x:v>
      </x:c>
      <x:c r="H270" t="s">
        <x:v>95</x:v>
      </x:c>
      <x:c r="I270" s="6">
        <x:v>26.0766942664827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21.721</x:v>
      </x:c>
      <x:c r="S270" s="8">
        <x:v>78728.7390704326</x:v>
      </x:c>
      <x:c r="T270" s="12">
        <x:v>282921.526136921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315147</x:v>
      </x:c>
      <x:c r="B271" s="1">
        <x:v>44760.3506541667</x:v>
      </x:c>
      <x:c r="C271" s="6">
        <x:v>4.48314497</x:v>
      </x:c>
      <x:c r="D271" s="14" t="s">
        <x:v>92</x:v>
      </x:c>
      <x:c r="E271" s="15">
        <x:v>44733.6666795139</x:v>
      </x:c>
      <x:c r="F271" t="s">
        <x:v>97</x:v>
      </x:c>
      <x:c r="G271" s="6">
        <x:v>92.9398011433067</x:v>
      </x:c>
      <x:c r="H271" t="s">
        <x:v>95</x:v>
      </x:c>
      <x:c r="I271" s="6">
        <x:v>26.0766942664827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21.717</x:v>
      </x:c>
      <x:c r="S271" s="8">
        <x:v>78734.0606367008</x:v>
      </x:c>
      <x:c r="T271" s="12">
        <x:v>282910.645139773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315151</x:v>
      </x:c>
      <x:c r="B272" s="1">
        <x:v>44760.3506658565</x:v>
      </x:c>
      <x:c r="C272" s="6">
        <x:v>4.49995885166667</x:v>
      </x:c>
      <x:c r="D272" s="14" t="s">
        <x:v>92</x:v>
      </x:c>
      <x:c r="E272" s="15">
        <x:v>44733.6666795139</x:v>
      </x:c>
      <x:c r="F272" t="s">
        <x:v>97</x:v>
      </x:c>
      <x:c r="G272" s="6">
        <x:v>92.9340282949888</x:v>
      </x:c>
      <x:c r="H272" t="s">
        <x:v>95</x:v>
      </x:c>
      <x:c r="I272" s="6">
        <x:v>26.0828509221456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21.717</x:v>
      </x:c>
      <x:c r="S272" s="8">
        <x:v>78731.4804570296</x:v>
      </x:c>
      <x:c r="T272" s="12">
        <x:v>282908.739788502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315159</x:v>
      </x:c>
      <x:c r="B273" s="1">
        <x:v>44760.3506775116</x:v>
      </x:c>
      <x:c r="C273" s="6">
        <x:v>4.51678059833333</x:v>
      </x:c>
      <x:c r="D273" s="14" t="s">
        <x:v>92</x:v>
      </x:c>
      <x:c r="E273" s="15">
        <x:v>44733.6666795139</x:v>
      </x:c>
      <x:c r="F273" t="s">
        <x:v>97</x:v>
      </x:c>
      <x:c r="G273" s="6">
        <x:v>92.9292813505384</x:v>
      </x:c>
      <x:c r="H273" t="s">
        <x:v>95</x:v>
      </x:c>
      <x:c r="I273" s="6">
        <x:v>26.0705376221085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21.719</x:v>
      </x:c>
      <x:c r="S273" s="8">
        <x:v>78725.2209373922</x:v>
      </x:c>
      <x:c r="T273" s="12">
        <x:v>282921.365975386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315164</x:v>
      </x:c>
      <x:c r="B274" s="1">
        <x:v>44760.3506892014</x:v>
      </x:c>
      <x:c r="C274" s="6">
        <x:v>4.53361727666667</x:v>
      </x:c>
      <x:c r="D274" s="14" t="s">
        <x:v>92</x:v>
      </x:c>
      <x:c r="E274" s="15">
        <x:v>44733.6666795139</x:v>
      </x:c>
      <x:c r="F274" t="s">
        <x:v>97</x:v>
      </x:c>
      <x:c r="G274" s="6">
        <x:v>93.0448535803785</x:v>
      </x:c>
      <x:c r="H274" t="s">
        <x:v>95</x:v>
      </x:c>
      <x:c r="I274" s="6">
        <x:v>26.0705376221085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21.716</x:v>
      </x:c>
      <x:c r="S274" s="8">
        <x:v>78728.4486300669</x:v>
      </x:c>
      <x:c r="T274" s="12">
        <x:v>282919.163904158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315168</x:v>
      </x:c>
      <x:c r="B275" s="1">
        <x:v>44760.3507003125</x:v>
      </x:c>
      <x:c r="C275" s="6">
        <x:v>4.54961608166667</x:v>
      </x:c>
      <x:c r="D275" s="14" t="s">
        <x:v>92</x:v>
      </x:c>
      <x:c r="E275" s="15">
        <x:v>44733.6666795139</x:v>
      </x:c>
      <x:c r="F275" t="s">
        <x:v>97</x:v>
      </x:c>
      <x:c r="G275" s="6">
        <x:v>92.9959313697843</x:v>
      </x:c>
      <x:c r="H275" t="s">
        <x:v>95</x:v>
      </x:c>
      <x:c r="I275" s="6">
        <x:v>26.0705376221085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21.722</x:v>
      </x:c>
      <x:c r="S275" s="8">
        <x:v>78726.283049818</x:v>
      </x:c>
      <x:c r="T275" s="12">
        <x:v>282908.817939894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315174</x:v>
      </x:c>
      <x:c r="B276" s="1">
        <x:v>44760.3507120023</x:v>
      </x:c>
      <x:c r="C276" s="6">
        <x:v>4.56644787</x:v>
      </x:c>
      <x:c r="D276" s="14" t="s">
        <x:v>92</x:v>
      </x:c>
      <x:c r="E276" s="15">
        <x:v>44733.6666795139</x:v>
      </x:c>
      <x:c r="F276" t="s">
        <x:v>97</x:v>
      </x:c>
      <x:c r="G276" s="6">
        <x:v>92.9258822386636</x:v>
      </x:c>
      <x:c r="H276" t="s">
        <x:v>95</x:v>
      </x:c>
      <x:c r="I276" s="6">
        <x:v>26.0828509221456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21.718</x:v>
      </x:c>
      <x:c r="S276" s="8">
        <x:v>78727.2944855007</x:v>
      </x:c>
      <x:c r="T276" s="12">
        <x:v>282915.139089717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315184</x:v>
      </x:c>
      <x:c r="B277" s="1">
        <x:v>44760.3507237269</x:v>
      </x:c>
      <x:c r="C277" s="6">
        <x:v>4.58329911833333</x:v>
      </x:c>
      <x:c r="D277" s="14" t="s">
        <x:v>92</x:v>
      </x:c>
      <x:c r="E277" s="15">
        <x:v>44733.6666795139</x:v>
      </x:c>
      <x:c r="F277" t="s">
        <x:v>97</x:v>
      </x:c>
      <x:c r="G277" s="6">
        <x:v>92.937427508585</x:v>
      </x:c>
      <x:c r="H277" t="s">
        <x:v>95</x:v>
      </x:c>
      <x:c r="I277" s="6">
        <x:v>26.0705376221085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21.718</x:v>
      </x:c>
      <x:c r="S277" s="8">
        <x:v>78718.2754519371</x:v>
      </x:c>
      <x:c r="T277" s="12">
        <x:v>282903.795966143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315189</x:v>
      </x:c>
      <x:c r="B278" s="1">
        <x:v>44760.3507354167</x:v>
      </x:c>
      <x:c r="C278" s="6">
        <x:v>4.60013209666667</x:v>
      </x:c>
      <x:c r="D278" s="14" t="s">
        <x:v>92</x:v>
      </x:c>
      <x:c r="E278" s="15">
        <x:v>44733.6666795139</x:v>
      </x:c>
      <x:c r="F278" t="s">
        <x:v>97</x:v>
      </x:c>
      <x:c r="G278" s="6">
        <x:v>93.0448535803785</x:v>
      </x:c>
      <x:c r="H278" t="s">
        <x:v>95</x:v>
      </x:c>
      <x:c r="I278" s="6">
        <x:v>26.0705376221085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21.716</x:v>
      </x:c>
      <x:c r="S278" s="8">
        <x:v>78719.4282758888</x:v>
      </x:c>
      <x:c r="T278" s="12">
        <x:v>282910.922422314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315192</x:v>
      </x:c>
      <x:c r="B279" s="1">
        <x:v>44760.3507471065</x:v>
      </x:c>
      <x:c r="C279" s="6">
        <x:v>4.616990545</x:v>
      </x:c>
      <x:c r="D279" s="14" t="s">
        <x:v>92</x:v>
      </x:c>
      <x:c r="E279" s="15">
        <x:v>44733.6666795139</x:v>
      </x:c>
      <x:c r="F279" t="s">
        <x:v>97</x:v>
      </x:c>
      <x:c r="G279" s="6">
        <x:v>93.050633703604</x:v>
      </x:c>
      <x:c r="H279" t="s">
        <x:v>95</x:v>
      </x:c>
      <x:c r="I279" s="6">
        <x:v>26.0643809890225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21.716</x:v>
      </x:c>
      <x:c r="S279" s="8">
        <x:v>78723.8345885556</x:v>
      </x:c>
      <x:c r="T279" s="12">
        <x:v>282911.270647648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315199</x:v>
      </x:c>
      <x:c r="B280" s="1">
        <x:v>44760.3507582176</x:v>
      </x:c>
      <x:c r="C280" s="6">
        <x:v>4.63297284</x:v>
      </x:c>
      <x:c r="D280" s="14" t="s">
        <x:v>92</x:v>
      </x:c>
      <x:c r="E280" s="15">
        <x:v>44733.6666795139</x:v>
      </x:c>
      <x:c r="F280" t="s">
        <x:v>97</x:v>
      </x:c>
      <x:c r="G280" s="6">
        <x:v>93.0472303264585</x:v>
      </x:c>
      <x:c r="H280" t="s">
        <x:v>95</x:v>
      </x:c>
      <x:c r="I280" s="6">
        <x:v>26.0766942664827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21.715</x:v>
      </x:c>
      <x:c r="S280" s="8">
        <x:v>78715.7676853547</x:v>
      </x:c>
      <x:c r="T280" s="12">
        <x:v>282900.967106379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315205</x:v>
      </x:c>
      <x:c r="B281" s="1">
        <x:v>44760.3507699074</x:v>
      </x:c>
      <x:c r="C281" s="6">
        <x:v>4.64982175333333</x:v>
      </x:c>
      <x:c r="D281" s="14" t="s">
        <x:v>92</x:v>
      </x:c>
      <x:c r="E281" s="15">
        <x:v>44733.6666795139</x:v>
      </x:c>
      <x:c r="F281" t="s">
        <x:v>97</x:v>
      </x:c>
      <x:c r="G281" s="6">
        <x:v>92.9537224799081</x:v>
      </x:c>
      <x:c r="H281" t="s">
        <x:v>95</x:v>
      </x:c>
      <x:c r="I281" s="6">
        <x:v>26.0705376221085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21.716</x:v>
      </x:c>
      <x:c r="S281" s="8">
        <x:v>78709.1608175211</x:v>
      </x:c>
      <x:c r="T281" s="12">
        <x:v>282906.770865604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315213</x:v>
      </x:c>
      <x:c r="B282" s="1">
        <x:v>44760.3507815972</x:v>
      </x:c>
      <x:c r="C282" s="6">
        <x:v>4.66664977833333</x:v>
      </x:c>
      <x:c r="D282" s="14" t="s">
        <x:v>92</x:v>
      </x:c>
      <x:c r="E282" s="15">
        <x:v>44733.6666795139</x:v>
      </x:c>
      <x:c r="F282" t="s">
        <x:v>97</x:v>
      </x:c>
      <x:c r="G282" s="6">
        <x:v>93.0553875212792</x:v>
      </x:c>
      <x:c r="H282" t="s">
        <x:v>95</x:v>
      </x:c>
      <x:c r="I282" s="6">
        <x:v>26.0766942664827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21.714</x:v>
      </x:c>
      <x:c r="S282" s="8">
        <x:v>78708.6246625158</x:v>
      </x:c>
      <x:c r="T282" s="12">
        <x:v>282920.816120737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315218</x:v>
      </x:c>
      <x:c r="B283" s="1">
        <x:v>44760.3507933218</x:v>
      </x:c>
      <x:c r="C283" s="6">
        <x:v>4.68350718333333</x:v>
      </x:c>
      <x:c r="D283" s="14" t="s">
        <x:v>92</x:v>
      </x:c>
      <x:c r="E283" s="15">
        <x:v>44733.6666795139</x:v>
      </x:c>
      <x:c r="F283" t="s">
        <x:v>97</x:v>
      </x:c>
      <x:c r="G283" s="6">
        <x:v>92.96764624899</x:v>
      </x:c>
      <x:c r="H283" t="s">
        <x:v>95</x:v>
      </x:c>
      <x:c r="I283" s="6">
        <x:v>26.0643809890225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21.715</x:v>
      </x:c>
      <x:c r="S283" s="8">
        <x:v>78702.7700323549</x:v>
      </x:c>
      <x:c r="T283" s="12">
        <x:v>282903.807832111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315226</x:v>
      </x:c>
      <x:c r="B284" s="1">
        <x:v>44760.3508049769</x:v>
      </x:c>
      <x:c r="C284" s="6">
        <x:v>4.70031761666667</x:v>
      </x:c>
      <x:c r="D284" s="14" t="s">
        <x:v>92</x:v>
      </x:c>
      <x:c r="E284" s="15">
        <x:v>44733.6666795139</x:v>
      </x:c>
      <x:c r="F284" t="s">
        <x:v>97</x:v>
      </x:c>
      <x:c r="G284" s="6">
        <x:v>93.0366976639702</x:v>
      </x:c>
      <x:c r="H284" t="s">
        <x:v>95</x:v>
      </x:c>
      <x:c r="I284" s="6">
        <x:v>26.0705376221085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21.717</x:v>
      </x:c>
      <x:c r="S284" s="8">
        <x:v>78705.1774866793</x:v>
      </x:c>
      <x:c r="T284" s="12">
        <x:v>282900.441618764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315231</x:v>
      </x:c>
      <x:c r="B285" s="1">
        <x:v>44760.350816088</x:v>
      </x:c>
      <x:c r="C285" s="6">
        <x:v>4.71632382166667</x:v>
      </x:c>
      <x:c r="D285" s="14" t="s">
        <x:v>92</x:v>
      </x:c>
      <x:c r="E285" s="15">
        <x:v>44733.6666795139</x:v>
      </x:c>
      <x:c r="F285" t="s">
        <x:v>97</x:v>
      </x:c>
      <x:c r="G285" s="6">
        <x:v>93.030918595408</x:v>
      </x:c>
      <x:c r="H285" t="s">
        <x:v>95</x:v>
      </x:c>
      <x:c r="I285" s="6">
        <x:v>26.0766942664827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21.717</x:v>
      </x:c>
      <x:c r="S285" s="8">
        <x:v>78707.8526646142</x:v>
      </x:c>
      <x:c r="T285" s="12">
        <x:v>282903.370480046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315235</x:v>
      </x:c>
      <x:c r="B286" s="1">
        <x:v>44760.3508277778</x:v>
      </x:c>
      <x:c r="C286" s="6">
        <x:v>4.73316404833333</x:v>
      </x:c>
      <x:c r="D286" s="14" t="s">
        <x:v>92</x:v>
      </x:c>
      <x:c r="E286" s="15">
        <x:v>44733.6666795139</x:v>
      </x:c>
      <x:c r="F286" t="s">
        <x:v>97</x:v>
      </x:c>
      <x:c r="G286" s="6">
        <x:v>93.0553875212792</x:v>
      </x:c>
      <x:c r="H286" t="s">
        <x:v>95</x:v>
      </x:c>
      <x:c r="I286" s="6">
        <x:v>26.0766942664827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21.714</x:v>
      </x:c>
      <x:c r="S286" s="8">
        <x:v>78707.5791103537</x:v>
      </x:c>
      <x:c r="T286" s="12">
        <x:v>282908.764641287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315243</x:v>
      </x:c>
      <x:c r="B287" s="1">
        <x:v>44760.3508395023</x:v>
      </x:c>
      <x:c r="C287" s="6">
        <x:v>4.75004777333333</x:v>
      </x:c>
      <x:c r="D287" s="14" t="s">
        <x:v>92</x:v>
      </x:c>
      <x:c r="E287" s="15">
        <x:v>44733.6666795139</x:v>
      </x:c>
      <x:c r="F287" t="s">
        <x:v>97</x:v>
      </x:c>
      <x:c r="G287" s="6">
        <x:v>93.0553875212792</x:v>
      </x:c>
      <x:c r="H287" t="s">
        <x:v>95</x:v>
      </x:c>
      <x:c r="I287" s="6">
        <x:v>26.0766942664827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21.714</x:v>
      </x:c>
      <x:c r="S287" s="8">
        <x:v>78700.7469009735</x:v>
      </x:c>
      <x:c r="T287" s="12">
        <x:v>282905.367597597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315248</x:v>
      </x:c>
      <x:c r="B288" s="1">
        <x:v>44760.3508511921</x:v>
      </x:c>
      <x:c r="C288" s="6">
        <x:v>4.76688422666667</x:v>
      </x:c>
      <x:c r="D288" s="14" t="s">
        <x:v>92</x:v>
      </x:c>
      <x:c r="E288" s="15">
        <x:v>44733.6666795139</x:v>
      </x:c>
      <x:c r="F288" t="s">
        <x:v>97</x:v>
      </x:c>
      <x:c r="G288" s="6">
        <x:v>92.972396194438</x:v>
      </x:c>
      <x:c r="H288" t="s">
        <x:v>95</x:v>
      </x:c>
      <x:c r="I288" s="6">
        <x:v>26.0766942664827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21.713</x:v>
      </x:c>
      <x:c r="S288" s="8">
        <x:v>78702.7914137516</x:v>
      </x:c>
      <x:c r="T288" s="12">
        <x:v>282913.334646593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315253</x:v>
      </x:c>
      <x:c r="B289" s="1">
        <x:v>44760.3508623495</x:v>
      </x:c>
      <x:c r="C289" s="6">
        <x:v>4.782888735</x:v>
      </x:c>
      <x:c r="D289" s="14" t="s">
        <x:v>92</x:v>
      </x:c>
      <x:c r="E289" s="15">
        <x:v>44733.6666795139</x:v>
      </x:c>
      <x:c r="F289" t="s">
        <x:v>97</x:v>
      </x:c>
      <x:c r="G289" s="6">
        <x:v>93.0366976639702</x:v>
      </x:c>
      <x:c r="H289" t="s">
        <x:v>95</x:v>
      </x:c>
      <x:c r="I289" s="6">
        <x:v>26.0705376221085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21.717</x:v>
      </x:c>
      <x:c r="S289" s="8">
        <x:v>78690.4430175289</x:v>
      </x:c>
      <x:c r="T289" s="12">
        <x:v>282894.669228273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315260</x:v>
      </x:c>
      <x:c r="B290" s="1">
        <x:v>44760.3508740394</x:v>
      </x:c>
      <x:c r="C290" s="6">
        <x:v>4.79975165333333</x:v>
      </x:c>
      <x:c r="D290" s="14" t="s">
        <x:v>92</x:v>
      </x:c>
      <x:c r="E290" s="15">
        <x:v>44733.6666795139</x:v>
      </x:c>
      <x:c r="F290" t="s">
        <x:v>97</x:v>
      </x:c>
      <x:c r="G290" s="6">
        <x:v>93.08564645748</x:v>
      </x:c>
      <x:c r="H290" t="s">
        <x:v>95</x:v>
      </x:c>
      <x:c r="I290" s="6">
        <x:v>26.0705376221085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21.711</x:v>
      </x:c>
      <x:c r="S290" s="8">
        <x:v>78696.563157701</x:v>
      </x:c>
      <x:c r="T290" s="12">
        <x:v>282910.836721062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315265</x:v>
      </x:c>
      <x:c r="B291" s="1">
        <x:v>44760.3508857292</x:v>
      </x:c>
      <x:c r="C291" s="6">
        <x:v>4.81657149</x:v>
      </x:c>
      <x:c r="D291" s="14" t="s">
        <x:v>92</x:v>
      </x:c>
      <x:c r="E291" s="15">
        <x:v>44733.6666795139</x:v>
      </x:c>
      <x:c r="F291" t="s">
        <x:v>97</x:v>
      </x:c>
      <x:c r="G291" s="6">
        <x:v>92.988699033287</x:v>
      </x:c>
      <x:c r="H291" t="s">
        <x:v>95</x:v>
      </x:c>
      <x:c r="I291" s="6">
        <x:v>26.0766942664827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21.711</x:v>
      </x:c>
      <x:c r="S291" s="8">
        <x:v>78685.5408349428</x:v>
      </x:c>
      <x:c r="T291" s="12">
        <x:v>282901.413898917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315274</x:v>
      </x:c>
      <x:c r="B292" s="1">
        <x:v>44760.350897419</x:v>
      </x:c>
      <x:c r="C292" s="6">
        <x:v>4.83340464666667</x:v>
      </x:c>
      <x:c r="D292" s="14" t="s">
        <x:v>92</x:v>
      </x:c>
      <x:c r="E292" s="15">
        <x:v>44733.6666795139</x:v>
      </x:c>
      <x:c r="F292" t="s">
        <x:v>97</x:v>
      </x:c>
      <x:c r="G292" s="6">
        <x:v>92.9805471709797</x:v>
      </x:c>
      <x:c r="H292" t="s">
        <x:v>95</x:v>
      </x:c>
      <x:c r="I292" s="6">
        <x:v>26.0766942664827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21.712</x:v>
      </x:c>
      <x:c r="S292" s="8">
        <x:v>78692.0911080918</x:v>
      </x:c>
      <x:c r="T292" s="12">
        <x:v>282906.551972157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315279</x:v>
      </x:c>
      <x:c r="B293" s="1">
        <x:v>44760.3509091088</x:v>
      </x:c>
      <x:c r="C293" s="6">
        <x:v>4.85027960333333</x:v>
      </x:c>
      <x:c r="D293" s="14" t="s">
        <x:v>92</x:v>
      </x:c>
      <x:c r="E293" s="15">
        <x:v>44733.6666795139</x:v>
      </x:c>
      <x:c r="F293" t="s">
        <x:v>97</x:v>
      </x:c>
      <x:c r="G293" s="6">
        <x:v>92.9863230471374</x:v>
      </x:c>
      <x:c r="H293" t="s">
        <x:v>95</x:v>
      </x:c>
      <x:c r="I293" s="6">
        <x:v>26.0705376221085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21.712</x:v>
      </x:c>
      <x:c r="S293" s="8">
        <x:v>78690.5256399598</x:v>
      </x:c>
      <x:c r="T293" s="12">
        <x:v>282886.514928603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315282</x:v>
      </x:c>
      <x:c r="B294" s="1">
        <x:v>44760.3509202199</x:v>
      </x:c>
      <x:c r="C294" s="6">
        <x:v>4.86623949833333</x:v>
      </x:c>
      <x:c r="D294" s="14" t="s">
        <x:v>92</x:v>
      </x:c>
      <x:c r="E294" s="15">
        <x:v>44733.6666795139</x:v>
      </x:c>
      <x:c r="F294" t="s">
        <x:v>97</x:v>
      </x:c>
      <x:c r="G294" s="6">
        <x:v>93.016560691181</x:v>
      </x:c>
      <x:c r="H294" t="s">
        <x:v>95</x:v>
      </x:c>
      <x:c r="I294" s="6">
        <x:v>26.0643809890225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21.709</x:v>
      </x:c>
      <x:c r="S294" s="8">
        <x:v>78685.2864210203</x:v>
      </x:c>
      <x:c r="T294" s="12">
        <x:v>282885.952656343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315288</x:v>
      </x:c>
      <x:c r="B295" s="1">
        <x:v>44760.3509318634</x:v>
      </x:c>
      <x:c r="C295" s="6">
        <x:v>4.88302918</x:v>
      </x:c>
      <x:c r="D295" s="14" t="s">
        <x:v>92</x:v>
      </x:c>
      <x:c r="E295" s="15">
        <x:v>44733.6666795139</x:v>
      </x:c>
      <x:c r="F295" t="s">
        <x:v>97</x:v>
      </x:c>
      <x:c r="G295" s="6">
        <x:v>92.9700209924098</x:v>
      </x:c>
      <x:c r="H295" t="s">
        <x:v>95</x:v>
      </x:c>
      <x:c r="I295" s="6">
        <x:v>26.0705376221085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21.714</x:v>
      </x:c>
      <x:c r="S295" s="8">
        <x:v>78684.5021192856</x:v>
      </x:c>
      <x:c r="T295" s="12">
        <x:v>282886.260666492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315296</x:v>
      </x:c>
      <x:c r="B296" s="1">
        <x:v>44760.3509435532</x:v>
      </x:c>
      <x:c r="C296" s="6">
        <x:v>4.89988079166667</x:v>
      </x:c>
      <x:c r="D296" s="14" t="s">
        <x:v>92</x:v>
      </x:c>
      <x:c r="E296" s="15">
        <x:v>44733.6666795139</x:v>
      </x:c>
      <x:c r="F296" t="s">
        <x:v>97</x:v>
      </x:c>
      <x:c r="G296" s="6">
        <x:v>93.0553875212792</x:v>
      </x:c>
      <x:c r="H296" t="s">
        <x:v>95</x:v>
      </x:c>
      <x:c r="I296" s="6">
        <x:v>26.0766942664827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21.714</x:v>
      </x:c>
      <x:c r="S296" s="8">
        <x:v>78673.2165867996</x:v>
      </x:c>
      <x:c r="T296" s="12">
        <x:v>282885.793142228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315301</x:v>
      </x:c>
      <x:c r="B297" s="1">
        <x:v>44760.3509552431</x:v>
      </x:c>
      <x:c r="C297" s="6">
        <x:v>4.91671549833333</x:v>
      </x:c>
      <x:c r="D297" s="14" t="s">
        <x:v>92</x:v>
      </x:c>
      <x:c r="E297" s="15">
        <x:v>44733.6666795139</x:v>
      </x:c>
      <x:c r="F297" t="s">
        <x:v>97</x:v>
      </x:c>
      <x:c r="G297" s="6">
        <x:v>93.0798644244961</x:v>
      </x:c>
      <x:c r="H297" t="s">
        <x:v>95</x:v>
      </x:c>
      <x:c r="I297" s="6">
        <x:v>26.0766942664827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21.711</x:v>
      </x:c>
      <x:c r="S297" s="8">
        <x:v>78681.6990924427</x:v>
      </x:c>
      <x:c r="T297" s="12">
        <x:v>282893.673852916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315308</x:v>
      </x:c>
      <x:c r="B298" s="1">
        <x:v>44760.3509669792</x:v>
      </x:c>
      <x:c r="C298" s="6">
        <x:v>4.933585705</x:v>
      </x:c>
      <x:c r="D298" s="14" t="s">
        <x:v>92</x:v>
      </x:c>
      <x:c r="E298" s="15">
        <x:v>44733.6666795139</x:v>
      </x:c>
      <x:c r="F298" t="s">
        <x:v>97</x:v>
      </x:c>
      <x:c r="G298" s="6">
        <x:v>92.972396194438</x:v>
      </x:c>
      <x:c r="H298" t="s">
        <x:v>95</x:v>
      </x:c>
      <x:c r="I298" s="6">
        <x:v>26.0766942664827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21.713</x:v>
      </x:c>
      <x:c r="S298" s="8">
        <x:v>78678.8905119335</x:v>
      </x:c>
      <x:c r="T298" s="12">
        <x:v>282877.440814015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315311</x:v>
      </x:c>
      <x:c r="B299" s="1">
        <x:v>44760.3509780903</x:v>
      </x:c>
      <x:c r="C299" s="6">
        <x:v>4.94956589833333</x:v>
      </x:c>
      <x:c r="D299" s="14" t="s">
        <x:v>92</x:v>
      </x:c>
      <x:c r="E299" s="15">
        <x:v>44733.6666795139</x:v>
      </x:c>
      <x:c r="F299" t="s">
        <x:v>97</x:v>
      </x:c>
      <x:c r="G299" s="6">
        <x:v>93.09618679358</x:v>
      </x:c>
      <x:c r="H299" t="s">
        <x:v>95</x:v>
      </x:c>
      <x:c r="I299" s="6">
        <x:v>26.0766942664827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21.709</x:v>
      </x:c>
      <x:c r="S299" s="8">
        <x:v>78671.0498989373</x:v>
      </x:c>
      <x:c r="T299" s="12">
        <x:v>282879.015052332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315318</x:v>
      </x:c>
      <x:c r="B300" s="1">
        <x:v>44760.3509897801</x:v>
      </x:c>
      <x:c r="C300" s="6">
        <x:v>4.96640156</x:v>
      </x:c>
      <x:c r="D300" s="14" t="s">
        <x:v>92</x:v>
      </x:c>
      <x:c r="E300" s="15">
        <x:v>44733.6666795139</x:v>
      </x:c>
      <x:c r="F300" t="s">
        <x:v>97</x:v>
      </x:c>
      <x:c r="G300" s="6">
        <x:v>93.0530103829496</x:v>
      </x:c>
      <x:c r="H300" t="s">
        <x:v>95</x:v>
      </x:c>
      <x:c r="I300" s="6">
        <x:v>26.0705376221085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21.715</x:v>
      </x:c>
      <x:c r="S300" s="8">
        <x:v>78670.3725079688</x:v>
      </x:c>
      <x:c r="T300" s="12">
        <x:v>282871.814155108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315327</x:v>
      </x:c>
      <x:c r="B301" s="1">
        <x:v>44760.3510014699</x:v>
      </x:c>
      <x:c r="C301" s="6">
        <x:v>4.98323731666667</x:v>
      </x:c>
      <x:c r="D301" s="14" t="s">
        <x:v>92</x:v>
      </x:c>
      <x:c r="E301" s="15">
        <x:v>44733.6666795139</x:v>
      </x:c>
      <x:c r="F301" t="s">
        <x:v>97</x:v>
      </x:c>
      <x:c r="G301" s="6">
        <x:v>93.0693266471035</x:v>
      </x:c>
      <x:c r="H301" t="s">
        <x:v>95</x:v>
      </x:c>
      <x:c r="I301" s="6">
        <x:v>26.0705376221085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21.713</x:v>
      </x:c>
      <x:c r="S301" s="8">
        <x:v>78672.9207880145</x:v>
      </x:c>
      <x:c r="T301" s="12">
        <x:v>282883.553464488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315330</x:v>
      </x:c>
      <x:c r="B302" s="1">
        <x:v>44760.3510131597</x:v>
      </x:c>
      <x:c r="C302" s="6">
        <x:v>5.00006614166667</x:v>
      </x:c>
      <x:c r="D302" s="14" t="s">
        <x:v>92</x:v>
      </x:c>
      <x:c r="E302" s="15">
        <x:v>44733.6666795139</x:v>
      </x:c>
      <x:c r="F302" t="s">
        <x:v>97</x:v>
      </x:c>
      <x:c r="G302" s="6">
        <x:v>93.0717045701669</x:v>
      </x:c>
      <x:c r="H302" t="s">
        <x:v>95</x:v>
      </x:c>
      <x:c r="I302" s="6">
        <x:v>26.0766942664827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21.712</x:v>
      </x:c>
      <x:c r="S302" s="8">
        <x:v>78667.4875319462</x:v>
      </x:c>
      <x:c r="T302" s="12">
        <x:v>282883.194326354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315339</x:v>
      </x:c>
      <x:c r="B303" s="1">
        <x:v>44760.3510248495</x:v>
      </x:c>
      <x:c r="C303" s="6">
        <x:v>5.01694615</x:v>
      </x:c>
      <x:c r="D303" s="14" t="s">
        <x:v>92</x:v>
      </x:c>
      <x:c r="E303" s="15">
        <x:v>44733.6666795139</x:v>
      </x:c>
      <x:c r="F303" t="s">
        <x:v>97</x:v>
      </x:c>
      <x:c r="G303" s="6">
        <x:v>93.0611680718141</x:v>
      </x:c>
      <x:c r="H303" t="s">
        <x:v>95</x:v>
      </x:c>
      <x:c r="I303" s="6">
        <x:v>26.0705376221085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21.714</x:v>
      </x:c>
      <x:c r="S303" s="8">
        <x:v>78668.1032361071</x:v>
      </x:c>
      <x:c r="T303" s="12">
        <x:v>282882.359314734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315343</x:v>
      </x:c>
      <x:c r="B304" s="1">
        <x:v>44760.3510359954</x:v>
      </x:c>
      <x:c r="C304" s="6">
        <x:v>5.03297038333333</x:v>
      </x:c>
      <x:c r="D304" s="14" t="s">
        <x:v>92</x:v>
      </x:c>
      <x:c r="E304" s="15">
        <x:v>44733.6666795139</x:v>
      </x:c>
      <x:c r="F304" t="s">
        <x:v>97</x:v>
      </x:c>
      <x:c r="G304" s="6">
        <x:v>92.9805471709797</x:v>
      </x:c>
      <x:c r="H304" t="s">
        <x:v>95</x:v>
      </x:c>
      <x:c r="I304" s="6">
        <x:v>26.0766942664827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21.712</x:v>
      </x:c>
      <x:c r="S304" s="8">
        <x:v>78660.6066722933</x:v>
      </x:c>
      <x:c r="T304" s="12">
        <x:v>282867.221279224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315348</x:v>
      </x:c>
      <x:c r="B305" s="1">
        <x:v>44760.3510476505</x:v>
      </x:c>
      <x:c r="C305" s="6">
        <x:v>5.04977358333333</x:v>
      </x:c>
      <x:c r="D305" s="14" t="s">
        <x:v>92</x:v>
      </x:c>
      <x:c r="E305" s="15">
        <x:v>44733.6666795139</x:v>
      </x:c>
      <x:c r="F305" t="s">
        <x:v>97</x:v>
      </x:c>
      <x:c r="G305" s="6">
        <x:v>92.9666213721796</x:v>
      </x:c>
      <x:c r="H305" t="s">
        <x:v>95</x:v>
      </x:c>
      <x:c r="I305" s="6">
        <x:v>26.0828509221456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21.713</x:v>
      </x:c>
      <x:c r="S305" s="8">
        <x:v>78664.6517430595</x:v>
      </x:c>
      <x:c r="T305" s="12">
        <x:v>282888.366009821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315357</x:v>
      </x:c>
      <x:c r="B306" s="1">
        <x:v>44760.3510593403</x:v>
      </x:c>
      <x:c r="C306" s="6">
        <x:v>5.066581365</x:v>
      </x:c>
      <x:c r="D306" s="14" t="s">
        <x:v>92</x:v>
      </x:c>
      <x:c r="E306" s="15">
        <x:v>44733.6666795139</x:v>
      </x:c>
      <x:c r="F306" t="s">
        <x:v>97</x:v>
      </x:c>
      <x:c r="G306" s="6">
        <x:v>93.101969815128</x:v>
      </x:c>
      <x:c r="H306" t="s">
        <x:v>95</x:v>
      </x:c>
      <x:c r="I306" s="6">
        <x:v>26.0705376221085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21.709</x:v>
      </x:c>
      <x:c r="S306" s="8">
        <x:v>78665.0273923559</x:v>
      </x:c>
      <x:c r="T306" s="12">
        <x:v>282872.829431857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315362</x:v>
      </x:c>
      <x:c r="B307" s="1">
        <x:v>44760.3510710301</x:v>
      </x:c>
      <x:c r="C307" s="6">
        <x:v>5.08342341833333</x:v>
      </x:c>
      <x:c r="D307" s="14" t="s">
        <x:v>92</x:v>
      </x:c>
      <x:c r="E307" s="15">
        <x:v>44733.6666795139</x:v>
      </x:c>
      <x:c r="F307" t="s">
        <x:v>97</x:v>
      </x:c>
      <x:c r="G307" s="6">
        <x:v>93.1043493085971</x:v>
      </x:c>
      <x:c r="H307" t="s">
        <x:v>95</x:v>
      </x:c>
      <x:c r="I307" s="6">
        <x:v>26.0766942664827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21.708</x:v>
      </x:c>
      <x:c r="S307" s="8">
        <x:v>78659.4736349863</x:v>
      </x:c>
      <x:c r="T307" s="12">
        <x:v>282877.582362186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315370</x:v>
      </x:c>
      <x:c r="B308" s="1">
        <x:v>44760.3510827199</x:v>
      </x:c>
      <x:c r="C308" s="6">
        <x:v>5.10025945</x:v>
      </x:c>
      <x:c r="D308" s="14" t="s">
        <x:v>92</x:v>
      </x:c>
      <x:c r="E308" s="15">
        <x:v>44733.6666795139</x:v>
      </x:c>
      <x:c r="F308" t="s">
        <x:v>97</x:v>
      </x:c>
      <x:c r="G308" s="6">
        <x:v>93.0026286451382</x:v>
      </x:c>
      <x:c r="H308" t="s">
        <x:v>95</x:v>
      </x:c>
      <x:c r="I308" s="6">
        <x:v>26.0705376221085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21.71</x:v>
      </x:c>
      <x:c r="S308" s="8">
        <x:v>78656.3626768716</x:v>
      </x:c>
      <x:c r="T308" s="12">
        <x:v>282874.559263694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315373</x:v>
      </x:c>
      <x:c r="B309" s="1">
        <x:v>44760.3510940162</x:v>
      </x:c>
      <x:c r="C309" s="6">
        <x:v>5.11651234666667</x:v>
      </x:c>
      <x:c r="D309" s="14" t="s">
        <x:v>92</x:v>
      </x:c>
      <x:c r="E309" s="15">
        <x:v>44733.6666795139</x:v>
      </x:c>
      <x:c r="F309" t="s">
        <x:v>97</x:v>
      </x:c>
      <x:c r="G309" s="6">
        <x:v>93.1427937354454</x:v>
      </x:c>
      <x:c r="H309" t="s">
        <x:v>95</x:v>
      </x:c>
      <x:c r="I309" s="6">
        <x:v>26.0705376221085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21.704</x:v>
      </x:c>
      <x:c r="S309" s="8">
        <x:v>78653.7367176739</x:v>
      </x:c>
      <x:c r="T309" s="12">
        <x:v>282863.681802763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315379</x:v>
      </x:c>
      <x:c r="B310" s="1">
        <x:v>44760.3511056713</x:v>
      </x:c>
      <x:c r="C310" s="6">
        <x:v>5.13333077166667</x:v>
      </x:c>
      <x:c r="D310" s="14" t="s">
        <x:v>92</x:v>
      </x:c>
      <x:c r="E310" s="15">
        <x:v>44733.6666795139</x:v>
      </x:c>
      <x:c r="F310" t="s">
        <x:v>97</x:v>
      </x:c>
      <x:c r="G310" s="6">
        <x:v>93.1404127370051</x:v>
      </x:c>
      <x:c r="H310" t="s">
        <x:v>95</x:v>
      </x:c>
      <x:c r="I310" s="6">
        <x:v>26.0643809890225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21.705</x:v>
      </x:c>
      <x:c r="S310" s="8">
        <x:v>78643.1997536461</x:v>
      </x:c>
      <x:c r="T310" s="12">
        <x:v>282865.812507382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315388</x:v>
      </x:c>
      <x:c r="B311" s="1">
        <x:v>44760.3511174421</x:v>
      </x:c>
      <x:c r="C311" s="6">
        <x:v>5.15025783333333</x:v>
      </x:c>
      <x:c r="D311" s="14" t="s">
        <x:v>92</x:v>
      </x:c>
      <x:c r="E311" s="15">
        <x:v>44733.6666795139</x:v>
      </x:c>
      <x:c r="F311" t="s">
        <x:v>97</x:v>
      </x:c>
      <x:c r="G311" s="6">
        <x:v>93.1346271764345</x:v>
      </x:c>
      <x:c r="H311" t="s">
        <x:v>95</x:v>
      </x:c>
      <x:c r="I311" s="6">
        <x:v>26.0705376221085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21.705</x:v>
      </x:c>
      <x:c r="S311" s="8">
        <x:v>78646.9553272434</x:v>
      </x:c>
      <x:c r="T311" s="12">
        <x:v>282865.849807721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315390</x:v>
      </x:c>
      <x:c r="B312" s="1">
        <x:v>44760.3511285532</x:v>
      </x:c>
      <x:c r="C312" s="6">
        <x:v>5.16623973333333</x:v>
      </x:c>
      <x:c r="D312" s="14" t="s">
        <x:v>92</x:v>
      </x:c>
      <x:c r="E312" s="15">
        <x:v>44733.6666795139</x:v>
      </x:c>
      <x:c r="F312" t="s">
        <x:v>97</x:v>
      </x:c>
      <x:c r="G312" s="6">
        <x:v>92.9944754031632</x:v>
      </x:c>
      <x:c r="H312" t="s">
        <x:v>95</x:v>
      </x:c>
      <x:c r="I312" s="6">
        <x:v>26.0705376221085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21.711</x:v>
      </x:c>
      <x:c r="S312" s="8">
        <x:v>78642.1670765313</x:v>
      </x:c>
      <x:c r="T312" s="12">
        <x:v>282862.584090724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315395</x:v>
      </x:c>
      <x:c r="B313" s="1">
        <x:v>44760.3511401968</x:v>
      </x:c>
      <x:c r="C313" s="6">
        <x:v>5.18304560833333</x:v>
      </x:c>
      <x:c r="D313" s="14" t="s">
        <x:v>92</x:v>
      </x:c>
      <x:c r="E313" s="15">
        <x:v>44733.6666795139</x:v>
      </x:c>
      <x:c r="F313" t="s">
        <x:v>97</x:v>
      </x:c>
      <x:c r="G313" s="6">
        <x:v>92.9968517814905</x:v>
      </x:c>
      <x:c r="H313" t="s">
        <x:v>95</x:v>
      </x:c>
      <x:c r="I313" s="6">
        <x:v>26.0766942664827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21.71</x:v>
      </x:c>
      <x:c r="S313" s="8">
        <x:v>78644.993603366</x:v>
      </x:c>
      <x:c r="T313" s="12">
        <x:v>282863.43432579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315402</x:v>
      </x:c>
      <x:c r="B314" s="1">
        <x:v>44760.3511518866</x:v>
      </x:c>
      <x:c r="C314" s="6">
        <x:v>5.19985768833333</x:v>
      </x:c>
      <x:c r="D314" s="14" t="s">
        <x:v>92</x:v>
      </x:c>
      <x:c r="E314" s="15">
        <x:v>44733.6666795139</x:v>
      </x:c>
      <x:c r="F314" t="s">
        <x:v>97</x:v>
      </x:c>
      <x:c r="G314" s="6">
        <x:v>93.0131599361107</x:v>
      </x:c>
      <x:c r="H314" t="s">
        <x:v>95</x:v>
      </x:c>
      <x:c r="I314" s="6">
        <x:v>26.0766942664827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21.708</x:v>
      </x:c>
      <x:c r="S314" s="8">
        <x:v>78642.9044963829</x:v>
      </x:c>
      <x:c r="T314" s="12">
        <x:v>282877.028893668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315410</x:v>
      </x:c>
      <x:c r="B315" s="1">
        <x:v>44760.3511636227</x:v>
      </x:c>
      <x:c r="C315" s="6">
        <x:v>5.21673857</x:v>
      </x:c>
      <x:c r="D315" s="14" t="s">
        <x:v>92</x:v>
      </x:c>
      <x:c r="E315" s="15">
        <x:v>44733.6666795139</x:v>
      </x:c>
      <x:c r="F315" t="s">
        <x:v>97</x:v>
      </x:c>
      <x:c r="G315" s="6">
        <x:v>92.988699033287</x:v>
      </x:c>
      <x:c r="H315" t="s">
        <x:v>95</x:v>
      </x:c>
      <x:c r="I315" s="6">
        <x:v>26.0766942664827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21.711</x:v>
      </x:c>
      <x:c r="S315" s="8">
        <x:v>78647.8500128004</x:v>
      </x:c>
      <x:c r="T315" s="12">
        <x:v>282861.337182673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315415</x:v>
      </x:c>
      <x:c r="B316" s="1">
        <x:v>44760.3511753125</x:v>
      </x:c>
      <x:c r="C316" s="6">
        <x:v>5.23358126</x:v>
      </x:c>
      <x:c r="D316" s="14" t="s">
        <x:v>92</x:v>
      </x:c>
      <x:c r="E316" s="15">
        <x:v>44733.6666795139</x:v>
      </x:c>
      <x:c r="F316" t="s">
        <x:v>97</x:v>
      </x:c>
      <x:c r="G316" s="6">
        <x:v>93.1067292615228</x:v>
      </x:c>
      <x:c r="H316" t="s">
        <x:v>95</x:v>
      </x:c>
      <x:c r="I316" s="6">
        <x:v>26.0828509221456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21.707</x:v>
      </x:c>
      <x:c r="S316" s="8">
        <x:v>78641.0684623273</x:v>
      </x:c>
      <x:c r="T316" s="12">
        <x:v>282860.10461862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315420</x:v>
      </x:c>
      <x:c r="B317" s="1">
        <x:v>44760.3511863773</x:v>
      </x:c>
      <x:c r="C317" s="6">
        <x:v>5.24954851666667</x:v>
      </x:c>
      <x:c r="D317" s="14" t="s">
        <x:v>92</x:v>
      </x:c>
      <x:c r="E317" s="15">
        <x:v>44733.6666795139</x:v>
      </x:c>
      <x:c r="F317" t="s">
        <x:v>97</x:v>
      </x:c>
      <x:c r="G317" s="6">
        <x:v>92.9944754031632</x:v>
      </x:c>
      <x:c r="H317" t="s">
        <x:v>95</x:v>
      </x:c>
      <x:c r="I317" s="6">
        <x:v>26.0705376221085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21.711</x:v>
      </x:c>
      <x:c r="S317" s="8">
        <x:v>78637.4906339483</x:v>
      </x:c>
      <x:c r="T317" s="12">
        <x:v>282862.026727802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315427</x:v>
      </x:c>
      <x:c r="B318" s="1">
        <x:v>44760.3511981134</x:v>
      </x:c>
      <x:c r="C318" s="6">
        <x:v>5.266415225</x:v>
      </x:c>
      <x:c r="D318" s="14" t="s">
        <x:v>92</x:v>
      </x:c>
      <x:c r="E318" s="15">
        <x:v>44733.6666795139</x:v>
      </x:c>
      <x:c r="F318" t="s">
        <x:v>97</x:v>
      </x:c>
      <x:c r="G318" s="6">
        <x:v>93.0434081488376</x:v>
      </x:c>
      <x:c r="H318" t="s">
        <x:v>95</x:v>
      </x:c>
      <x:c r="I318" s="6">
        <x:v>26.0705376221085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21.705</x:v>
      </x:c>
      <x:c r="S318" s="8">
        <x:v>78630.0687386324</x:v>
      </x:c>
      <x:c r="T318" s="12">
        <x:v>282854.076656623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315432</x:v>
      </x:c>
      <x:c r="B319" s="1">
        <x:v>44760.351209838</x:v>
      </x:c>
      <x:c r="C319" s="6">
        <x:v>5.28328925166667</x:v>
      </x:c>
      <x:c r="D319" s="14" t="s">
        <x:v>92</x:v>
      </x:c>
      <x:c r="E319" s="15">
        <x:v>44733.6666795139</x:v>
      </x:c>
      <x:c r="F319" t="s">
        <x:v>97</x:v>
      </x:c>
      <x:c r="G319" s="6">
        <x:v>93.0213153427894</x:v>
      </x:c>
      <x:c r="H319" t="s">
        <x:v>95</x:v>
      </x:c>
      <x:c r="I319" s="6">
        <x:v>26.0766942664827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21.707</x:v>
      </x:c>
      <x:c r="S319" s="8">
        <x:v>78629.8317556366</x:v>
      </x:c>
      <x:c r="T319" s="12">
        <x:v>282858.947726229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315438</x:v>
      </x:c>
      <x:c r="B320" s="1">
        <x:v>44760.3512215278</x:v>
      </x:c>
      <x:c r="C320" s="6">
        <x:v>5.30014089666667</x:v>
      </x:c>
      <x:c r="D320" s="14" t="s">
        <x:v>92</x:v>
      </x:c>
      <x:c r="E320" s="15">
        <x:v>44733.6666795139</x:v>
      </x:c>
      <x:c r="F320" t="s">
        <x:v>97</x:v>
      </x:c>
      <x:c r="G320" s="6">
        <x:v>93.0294716358885</x:v>
      </x:c>
      <x:c r="H320" t="s">
        <x:v>95</x:v>
      </x:c>
      <x:c r="I320" s="6">
        <x:v>26.0766942664827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21.706</x:v>
      </x:c>
      <x:c r="S320" s="8">
        <x:v>78624.7212008913</x:v>
      </x:c>
      <x:c r="T320" s="12">
        <x:v>282864.686871213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315443</x:v>
      </x:c>
      <x:c r="B321" s="1">
        <x:v>44760.3512327199</x:v>
      </x:c>
      <x:c r="C321" s="6">
        <x:v>5.31622879166667</x:v>
      </x:c>
      <x:c r="D321" s="14" t="s">
        <x:v>92</x:v>
      </x:c>
      <x:c r="E321" s="15">
        <x:v>44733.6666795139</x:v>
      </x:c>
      <x:c r="F321" t="s">
        <x:v>97</x:v>
      </x:c>
      <x:c r="G321" s="6">
        <x:v>93.0376288155392</x:v>
      </x:c>
      <x:c r="H321" t="s">
        <x:v>95</x:v>
      </x:c>
      <x:c r="I321" s="6">
        <x:v>26.0766942664827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21.705</x:v>
      </x:c>
      <x:c r="S321" s="8">
        <x:v>78632.6878130262</x:v>
      </x:c>
      <x:c r="T321" s="12">
        <x:v>282850.533398095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315449</x:v>
      </x:c>
      <x:c r="B322" s="1">
        <x:v>44760.3512444097</x:v>
      </x:c>
      <x:c r="C322" s="6">
        <x:v>5.33310762</x:v>
      </x:c>
      <x:c r="D322" s="14" t="s">
        <x:v>92</x:v>
      </x:c>
      <x:c r="E322" s="15">
        <x:v>44733.6666795139</x:v>
      </x:c>
      <x:c r="F322" t="s">
        <x:v>97</x:v>
      </x:c>
      <x:c r="G322" s="6">
        <x:v>93.0481660742089</x:v>
      </x:c>
      <x:c r="H322" t="s">
        <x:v>95</x:v>
      </x:c>
      <x:c r="I322" s="6">
        <x:v>26.0828509221456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21.703</x:v>
      </x:c>
      <x:c r="S322" s="8">
        <x:v>78623.5835375817</x:v>
      </x:c>
      <x:c r="T322" s="12">
        <x:v>282864.91234728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315458</x:v>
      </x:c>
      <x:c r="B323" s="1">
        <x:v>44760.3512561343</x:v>
      </x:c>
      <x:c r="C323" s="6">
        <x:v>5.34997975</x:v>
      </x:c>
      <x:c r="D323" s="14" t="s">
        <x:v>92</x:v>
      </x:c>
      <x:c r="E323" s="15">
        <x:v>44733.6666795139</x:v>
      </x:c>
      <x:c r="F323" t="s">
        <x:v>97</x:v>
      </x:c>
      <x:c r="G323" s="6">
        <x:v>93.0376288155392</x:v>
      </x:c>
      <x:c r="H323" t="s">
        <x:v>95</x:v>
      </x:c>
      <x:c r="I323" s="6">
        <x:v>26.0766942664827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21.705</x:v>
      </x:c>
      <x:c r="S323" s="8">
        <x:v>78627.3549051384</x:v>
      </x:c>
      <x:c r="T323" s="12">
        <x:v>282854.230420067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315463</x:v>
      </x:c>
      <x:c r="B324" s="1">
        <x:v>44760.3512677894</x:v>
      </x:c>
      <x:c r="C324" s="6">
        <x:v>5.366776945</x:v>
      </x:c>
      <x:c r="D324" s="14" t="s">
        <x:v>92</x:v>
      </x:c>
      <x:c r="E324" s="15">
        <x:v>44733.6666795139</x:v>
      </x:c>
      <x:c r="F324" t="s">
        <x:v>97</x:v>
      </x:c>
      <x:c r="G324" s="6">
        <x:v>93.0236933571991</x:v>
      </x:c>
      <x:c r="H324" t="s">
        <x:v>95</x:v>
      </x:c>
      <x:c r="I324" s="6">
        <x:v>26.0828509221456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21.706</x:v>
      </x:c>
      <x:c r="S324" s="8">
        <x:v>78618.3896548241</x:v>
      </x:c>
      <x:c r="T324" s="12">
        <x:v>282853.484111626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315470</x:v>
      </x:c>
      <x:c r="B325" s="1">
        <x:v>44760.3512794792</x:v>
      </x:c>
      <x:c r="C325" s="6">
        <x:v>5.38359419</x:v>
      </x:c>
      <x:c r="D325" s="14" t="s">
        <x:v>92</x:v>
      </x:c>
      <x:c r="E325" s="15">
        <x:v>44733.6666795139</x:v>
      </x:c>
      <x:c r="F325" t="s">
        <x:v>97</x:v>
      </x:c>
      <x:c r="G325" s="6">
        <x:v>93.1533430336163</x:v>
      </x:c>
      <x:c r="H325" t="s">
        <x:v>95</x:v>
      </x:c>
      <x:c r="I325" s="6">
        <x:v>26.0766942664827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21.702</x:v>
      </x:c>
      <x:c r="S325" s="8">
        <x:v>78623.0086199232</x:v>
      </x:c>
      <x:c r="T325" s="12">
        <x:v>282855.297484627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315475</x:v>
      </x:c>
      <x:c r="B326" s="1">
        <x:v>44760.351290625</x:v>
      </x:c>
      <x:c r="C326" s="6">
        <x:v>5.399628825</x:v>
      </x:c>
      <x:c r="D326" s="14" t="s">
        <x:v>92</x:v>
      </x:c>
      <x:c r="E326" s="15">
        <x:v>44733.6666795139</x:v>
      </x:c>
      <x:c r="F326" t="s">
        <x:v>97</x:v>
      </x:c>
      <x:c r="G326" s="6">
        <x:v>93.1206770002374</x:v>
      </x:c>
      <x:c r="H326" t="s">
        <x:v>95</x:v>
      </x:c>
      <x:c r="I326" s="6">
        <x:v>26.0766942664827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21.706</x:v>
      </x:c>
      <x:c r="S326" s="8">
        <x:v>78618.8336611366</x:v>
      </x:c>
      <x:c r="T326" s="12">
        <x:v>282843.928030098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315481</x:v>
      </x:c>
      <x:c r="B327" s="1">
        <x:v>44760.3513023148</x:v>
      </x:c>
      <x:c r="C327" s="6">
        <x:v>5.41648652166667</x:v>
      </x:c>
      <x:c r="D327" s="14" t="s">
        <x:v>92</x:v>
      </x:c>
      <x:c r="E327" s="15">
        <x:v>44733.6666795139</x:v>
      </x:c>
      <x:c r="F327" t="s">
        <x:v>97</x:v>
      </x:c>
      <x:c r="G327" s="6">
        <x:v>92.9992286186769</x:v>
      </x:c>
      <x:c r="H327" t="s">
        <x:v>95</x:v>
      </x:c>
      <x:c r="I327" s="6">
        <x:v>26.0828509221456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21.709</x:v>
      </x:c>
      <x:c r="S327" s="8">
        <x:v>78615.9303144846</x:v>
      </x:c>
      <x:c r="T327" s="12">
        <x:v>282846.755009994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315489</x:v>
      </x:c>
      <x:c r="B328" s="1">
        <x:v>44760.3513140856</x:v>
      </x:c>
      <x:c r="C328" s="6">
        <x:v>5.43342415333333</x:v>
      </x:c>
      <x:c r="D328" s="14" t="s">
        <x:v>92</x:v>
      </x:c>
      <x:c r="E328" s="15">
        <x:v>44733.6666795139</x:v>
      </x:c>
      <x:c r="F328" t="s">
        <x:v>97</x:v>
      </x:c>
      <x:c r="G328" s="6">
        <x:v>93.1427937354454</x:v>
      </x:c>
      <x:c r="H328" t="s">
        <x:v>95</x:v>
      </x:c>
      <x:c r="I328" s="6">
        <x:v>26.0705376221085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21.704</x:v>
      </x:c>
      <x:c r="S328" s="8">
        <x:v>78617.7682323013</x:v>
      </x:c>
      <x:c r="T328" s="12">
        <x:v>282855.855740013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315494</x:v>
      </x:c>
      <x:c r="B329" s="1">
        <x:v>44760.3513258102</x:v>
      </x:c>
      <x:c r="C329" s="6">
        <x:v>5.45029701</x:v>
      </x:c>
      <x:c r="D329" s="14" t="s">
        <x:v>92</x:v>
      </x:c>
      <x:c r="E329" s="15">
        <x:v>44733.6666795139</x:v>
      </x:c>
      <x:c r="F329" t="s">
        <x:v>97</x:v>
      </x:c>
      <x:c r="G329" s="6">
        <x:v>93.0050054157214</x:v>
      </x:c>
      <x:c r="H329" t="s">
        <x:v>95</x:v>
      </x:c>
      <x:c r="I329" s="6">
        <x:v>26.0766942664827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21.709</x:v>
      </x:c>
      <x:c r="S329" s="8">
        <x:v>78615.2821148831</x:v>
      </x:c>
      <x:c r="T329" s="12">
        <x:v>282848.717337016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315498</x:v>
      </x:c>
      <x:c r="B330" s="1">
        <x:v>44760.351336956</x:v>
      </x:c>
      <x:c r="C330" s="6">
        <x:v>5.46634862166667</x:v>
      </x:c>
      <x:c r="D330" s="14" t="s">
        <x:v>92</x:v>
      </x:c>
      <x:c r="E330" s="15">
        <x:v>44733.6666795139</x:v>
      </x:c>
      <x:c r="F330" t="s">
        <x:v>97</x:v>
      </x:c>
      <x:c r="G330" s="6">
        <x:v>93.1125127107725</x:v>
      </x:c>
      <x:c r="H330" t="s">
        <x:v>95</x:v>
      </x:c>
      <x:c r="I330" s="6">
        <x:v>26.0766942664827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21.707</x:v>
      </x:c>
      <x:c r="S330" s="8">
        <x:v>78603.8552681001</x:v>
      </x:c>
      <x:c r="T330" s="12">
        <x:v>282843.224062131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315505</x:v>
      </x:c>
      <x:c r="B331" s="1">
        <x:v>44760.3513486458</x:v>
      </x:c>
      <x:c r="C331" s="6">
        <x:v>5.48321331666667</x:v>
      </x:c>
      <x:c r="D331" s="14" t="s">
        <x:v>92</x:v>
      </x:c>
      <x:c r="E331" s="15">
        <x:v>44733.6666795139</x:v>
      </x:c>
      <x:c r="F331" t="s">
        <x:v>97</x:v>
      </x:c>
      <x:c r="G331" s="6">
        <x:v>93.1451751936812</x:v>
      </x:c>
      <x:c r="H331" t="s">
        <x:v>95</x:v>
      </x:c>
      <x:c r="I331" s="6">
        <x:v>26.0766942664827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21.703</x:v>
      </x:c>
      <x:c r="S331" s="8">
        <x:v>78602.3451166462</x:v>
      </x:c>
      <x:c r="T331" s="12">
        <x:v>282851.947353117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315512</x:v>
      </x:c>
      <x:c r="B332" s="1">
        <x:v>44760.3513603009</x:v>
      </x:c>
      <x:c r="C332" s="6">
        <x:v>5.49999706666667</x:v>
      </x:c>
      <x:c r="D332" s="14" t="s">
        <x:v>92</x:v>
      </x:c>
      <x:c r="E332" s="15">
        <x:v>44733.6666795139</x:v>
      </x:c>
      <x:c r="F332" t="s">
        <x:v>97</x:v>
      </x:c>
      <x:c r="G332" s="6">
        <x:v>93.09618679358</x:v>
      </x:c>
      <x:c r="H332" t="s">
        <x:v>95</x:v>
      </x:c>
      <x:c r="I332" s="6">
        <x:v>26.0766942664827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21.709</x:v>
      </x:c>
      <x:c r="S332" s="8">
        <x:v>78608.3650510604</x:v>
      </x:c>
      <x:c r="T332" s="12">
        <x:v>282854.075315271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315517</x:v>
      </x:c>
      <x:c r="B333" s="1">
        <x:v>44760.3513720255</x:v>
      </x:c>
      <x:c r="C333" s="6">
        <x:v>5.51687158833333</x:v>
      </x:c>
      <x:c r="D333" s="14" t="s">
        <x:v>92</x:v>
      </x:c>
      <x:c r="E333" s="15">
        <x:v>44733.6666795139</x:v>
      </x:c>
      <x:c r="F333" t="s">
        <x:v>97</x:v>
      </x:c>
      <x:c r="G333" s="6">
        <x:v>93.1125127107725</x:v>
      </x:c>
      <x:c r="H333" t="s">
        <x:v>95</x:v>
      </x:c>
      <x:c r="I333" s="6">
        <x:v>26.0766942664827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21.707</x:v>
      </x:c>
      <x:c r="S333" s="8">
        <x:v>78605.8068381353</x:v>
      </x:c>
      <x:c r="T333" s="12">
        <x:v>282842.5113761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315521</x:v>
      </x:c>
      <x:c r="B334" s="1">
        <x:v>44760.3513831366</x:v>
      </x:c>
      <x:c r="C334" s="6">
        <x:v>5.53288297333333</x:v>
      </x:c>
      <x:c r="D334" s="14" t="s">
        <x:v>92</x:v>
      </x:c>
      <x:c r="E334" s="15">
        <x:v>44733.6666795139</x:v>
      </x:c>
      <x:c r="F334" t="s">
        <x:v>97</x:v>
      </x:c>
      <x:c r="G334" s="6">
        <x:v>93.1346271764345</x:v>
      </x:c>
      <x:c r="H334" t="s">
        <x:v>95</x:v>
      </x:c>
      <x:c r="I334" s="6">
        <x:v>26.0705376221085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21.705</x:v>
      </x:c>
      <x:c r="S334" s="8">
        <x:v>78597.8499182004</x:v>
      </x:c>
      <x:c r="T334" s="12">
        <x:v>282836.385703057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315529</x:v>
      </x:c>
      <x:c r="B335" s="1">
        <x:v>44760.3513948264</x:v>
      </x:c>
      <x:c r="C335" s="6">
        <x:v>5.54971581333333</x:v>
      </x:c>
      <x:c r="D335" s="14" t="s">
        <x:v>92</x:v>
      </x:c>
      <x:c r="E335" s="15">
        <x:v>44733.6666795139</x:v>
      </x:c>
      <x:c r="F335" t="s">
        <x:v>97</x:v>
      </x:c>
      <x:c r="G335" s="6">
        <x:v>93.1475571117429</x:v>
      </x:c>
      <x:c r="H335" t="s">
        <x:v>95</x:v>
      </x:c>
      <x:c r="I335" s="6">
        <x:v>26.0828509221456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21.702</x:v>
      </x:c>
      <x:c r="S335" s="8">
        <x:v>78597.3303092251</x:v>
      </x:c>
      <x:c r="T335" s="12">
        <x:v>282833.415313646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315537</x:v>
      </x:c>
      <x:c r="B336" s="1">
        <x:v>44760.3514065162</x:v>
      </x:c>
      <x:c r="C336" s="6">
        <x:v>5.56652367666667</x:v>
      </x:c>
      <x:c r="D336" s="14" t="s">
        <x:v>92</x:v>
      </x:c>
      <x:c r="E336" s="15">
        <x:v>44733.6666795139</x:v>
      </x:c>
      <x:c r="F336" t="s">
        <x:v>97</x:v>
      </x:c>
      <x:c r="G336" s="6">
        <x:v>93.1370082415606</x:v>
      </x:c>
      <x:c r="H336" t="s">
        <x:v>95</x:v>
      </x:c>
      <x:c r="I336" s="6">
        <x:v>26.0766942664827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21.704</x:v>
      </x:c>
      <x:c r="S336" s="8">
        <x:v>78598.1173948629</x:v>
      </x:c>
      <x:c r="T336" s="12">
        <x:v>282839.625077952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315540</x:v>
      </x:c>
      <x:c r="B337" s="1">
        <x:v>44760.351418206</x:v>
      </x:c>
      <x:c r="C337" s="6">
        <x:v>5.58336158333333</x:v>
      </x:c>
      <x:c r="D337" s="14" t="s">
        <x:v>92</x:v>
      </x:c>
      <x:c r="E337" s="15">
        <x:v>44733.6666795139</x:v>
      </x:c>
      <x:c r="F337" t="s">
        <x:v>97</x:v>
      </x:c>
      <x:c r="G337" s="6">
        <x:v>93.1148930565689</x:v>
      </x:c>
      <x:c r="H337" t="s">
        <x:v>95</x:v>
      </x:c>
      <x:c r="I337" s="6">
        <x:v>26.0828509221456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21.706</x:v>
      </x:c>
      <x:c r="S337" s="8">
        <x:v>78594.5234571475</x:v>
      </x:c>
      <x:c r="T337" s="12">
        <x:v>282846.319830878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315545</x:v>
      </x:c>
      <x:c r="B338" s="1">
        <x:v>44760.3514298958</x:v>
      </x:c>
      <x:c r="C338" s="6">
        <x:v>5.60020474333333</x:v>
      </x:c>
      <x:c r="D338" s="14" t="s">
        <x:v>92</x:v>
      </x:c>
      <x:c r="E338" s="15">
        <x:v>44733.6666795139</x:v>
      </x:c>
      <x:c r="F338" t="s">
        <x:v>97</x:v>
      </x:c>
      <x:c r="G338" s="6">
        <x:v>93.1067292615228</x:v>
      </x:c>
      <x:c r="H338" t="s">
        <x:v>95</x:v>
      </x:c>
      <x:c r="I338" s="6">
        <x:v>26.0828509221456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21.707</x:v>
      </x:c>
      <x:c r="S338" s="8">
        <x:v>78593.7238177052</x:v>
      </x:c>
      <x:c r="T338" s="12">
        <x:v>282831.004346786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315554</x:v>
      </x:c>
      <x:c r="B339" s="1">
        <x:v>44760.3514410069</x:v>
      </x:c>
      <x:c r="C339" s="6">
        <x:v>5.61621809333333</x:v>
      </x:c>
      <x:c r="D339" s="14" t="s">
        <x:v>92</x:v>
      </x:c>
      <x:c r="E339" s="15">
        <x:v>44733.6666795139</x:v>
      </x:c>
      <x:c r="F339" t="s">
        <x:v>97</x:v>
      </x:c>
      <x:c r="G339" s="6">
        <x:v>93.1254389373621</x:v>
      </x:c>
      <x:c r="H339" t="s">
        <x:v>95</x:v>
      </x:c>
      <x:c r="I339" s="6">
        <x:v>26.0890075890979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21.704</x:v>
      </x:c>
      <x:c r="S339" s="8">
        <x:v>78585.358887049</x:v>
      </x:c>
      <x:c r="T339" s="12">
        <x:v>282832.211443078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315558</x:v>
      </x:c>
      <x:c r="B340" s="1">
        <x:v>44760.351452662</x:v>
      </x:c>
      <x:c r="C340" s="6">
        <x:v>5.63299928833333</x:v>
      </x:c>
      <x:c r="D340" s="14" t="s">
        <x:v>92</x:v>
      </x:c>
      <x:c r="E340" s="15">
        <x:v>44733.6666795139</x:v>
      </x:c>
      <x:c r="F340" t="s">
        <x:v>97</x:v>
      </x:c>
      <x:c r="G340" s="6">
        <x:v>93.1427937354454</x:v>
      </x:c>
      <x:c r="H340" t="s">
        <x:v>95</x:v>
      </x:c>
      <x:c r="I340" s="6">
        <x:v>26.0705376221085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21.704</x:v>
      </x:c>
      <x:c r="S340" s="8">
        <x:v>78586.5558047104</x:v>
      </x:c>
      <x:c r="T340" s="12">
        <x:v>282843.729141741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315564</x:v>
      </x:c>
      <x:c r="B341" s="1">
        <x:v>44760.3514643519</x:v>
      </x:c>
      <x:c r="C341" s="6">
        <x:v>5.64978874333333</x:v>
      </x:c>
      <x:c r="D341" s="14" t="s">
        <x:v>92</x:v>
      </x:c>
      <x:c r="E341" s="15">
        <x:v>44733.6666795139</x:v>
      </x:c>
      <x:c r="F341" t="s">
        <x:v>97</x:v>
      </x:c>
      <x:c r="G341" s="6">
        <x:v>93.1091096739349</x:v>
      </x:c>
      <x:c r="H341" t="s">
        <x:v>95</x:v>
      </x:c>
      <x:c r="I341" s="6">
        <x:v>26.0890075890979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21.706</x:v>
      </x:c>
      <x:c r="S341" s="8">
        <x:v>78589.7527471191</x:v>
      </x:c>
      <x:c r="T341" s="12">
        <x:v>282838.437329347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315572</x:v>
      </x:c>
      <x:c r="B342" s="1">
        <x:v>44760.3514760417</x:v>
      </x:c>
      <x:c r="C342" s="6">
        <x:v>5.666642335</x:v>
      </x:c>
      <x:c r="D342" s="14" t="s">
        <x:v>92</x:v>
      </x:c>
      <x:c r="E342" s="15">
        <x:v>44733.6666795139</x:v>
      </x:c>
      <x:c r="F342" t="s">
        <x:v>97</x:v>
      </x:c>
      <x:c r="G342" s="6">
        <x:v>93.1754688501631</x:v>
      </x:c>
      <x:c r="H342" t="s">
        <x:v>95</x:v>
      </x:c>
      <x:c r="I342" s="6">
        <x:v>26.0705376221085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21.7</x:v>
      </x:c>
      <x:c r="S342" s="8">
        <x:v>78593.8102325932</x:v>
      </x:c>
      <x:c r="T342" s="12">
        <x:v>282838.284854351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315578</x:v>
      </x:c>
      <x:c r="B343" s="1">
        <x:v>44760.3514877662</x:v>
      </x:c>
      <x:c r="C343" s="6">
        <x:v>5.68350556666667</x:v>
      </x:c>
      <x:c r="D343" s="14" t="s">
        <x:v>92</x:v>
      </x:c>
      <x:c r="E343" s="15">
        <x:v>44733.6666795139</x:v>
      </x:c>
      <x:c r="F343" t="s">
        <x:v>97</x:v>
      </x:c>
      <x:c r="G343" s="6">
        <x:v>93.1672987394199</x:v>
      </x:c>
      <x:c r="H343" t="s">
        <x:v>95</x:v>
      </x:c>
      <x:c r="I343" s="6">
        <x:v>26.0705376221085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21.701</x:v>
      </x:c>
      <x:c r="S343" s="8">
        <x:v>78595.5575375651</x:v>
      </x:c>
      <x:c r="T343" s="12">
        <x:v>282839.076268762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315585</x:v>
      </x:c>
      <x:c r="B344" s="1">
        <x:v>44760.3514994213</x:v>
      </x:c>
      <x:c r="C344" s="6">
        <x:v>5.70032799166667</x:v>
      </x:c>
      <x:c r="D344" s="14" t="s">
        <x:v>92</x:v>
      </x:c>
      <x:c r="E344" s="15">
        <x:v>44733.6666795139</x:v>
      </x:c>
      <x:c r="F344" t="s">
        <x:v>97</x:v>
      </x:c>
      <x:c r="G344" s="6">
        <x:v>93.0457868818725</x:v>
      </x:c>
      <x:c r="H344" t="s">
        <x:v>95</x:v>
      </x:c>
      <x:c r="I344" s="6">
        <x:v>26.0766942664827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21.704</x:v>
      </x:c>
      <x:c r="S344" s="8">
        <x:v>78582.7151844398</x:v>
      </x:c>
      <x:c r="T344" s="12">
        <x:v>282836.880779659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315589</x:v>
      </x:c>
      <x:c r="B345" s="1">
        <x:v>44760.3515105671</x:v>
      </x:c>
      <x:c r="C345" s="6">
        <x:v>5.716342215</x:v>
      </x:c>
      <x:c r="D345" s="14" t="s">
        <x:v>92</x:v>
      </x:c>
      <x:c r="E345" s="15">
        <x:v>44733.6666795139</x:v>
      </x:c>
      <x:c r="F345" t="s">
        <x:v>97</x:v>
      </x:c>
      <x:c r="G345" s="6">
        <x:v>93.128842177123</x:v>
      </x:c>
      <x:c r="H345" t="s">
        <x:v>95</x:v>
      </x:c>
      <x:c r="I345" s="6">
        <x:v>26.0766942664827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21.705</x:v>
      </x:c>
      <x:c r="S345" s="8">
        <x:v>78575.861444245</x:v>
      </x:c>
      <x:c r="T345" s="12">
        <x:v>282823.896351656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315593</x:v>
      </x:c>
      <x:c r="B346" s="1">
        <x:v>44760.3515222222</x:v>
      </x:c>
      <x:c r="C346" s="6">
        <x:v>5.73316323166667</x:v>
      </x:c>
      <x:c r="D346" s="14" t="s">
        <x:v>92</x:v>
      </x:c>
      <x:c r="E346" s="15">
        <x:v>44733.6666795139</x:v>
      </x:c>
      <x:c r="F346" t="s">
        <x:v>97</x:v>
      </x:c>
      <x:c r="G346" s="6">
        <x:v>93.1696813774553</x:v>
      </x:c>
      <x:c r="H346" t="s">
        <x:v>95</x:v>
      </x:c>
      <x:c r="I346" s="6">
        <x:v>26.0766942664827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21.7</x:v>
      </x:c>
      <x:c r="S346" s="8">
        <x:v>78576.5881355078</x:v>
      </x:c>
      <x:c r="T346" s="12">
        <x:v>282826.006403095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315602</x:v>
      </x:c>
      <x:c r="B347" s="1">
        <x:v>44760.3515338773</x:v>
      </x:c>
      <x:c r="C347" s="6">
        <x:v>5.74993595166667</x:v>
      </x:c>
      <x:c r="D347" s="14" t="s">
        <x:v>92</x:v>
      </x:c>
      <x:c r="E347" s="15">
        <x:v>44733.6666795139</x:v>
      </x:c>
      <x:c r="F347" t="s">
        <x:v>97</x:v>
      </x:c>
      <x:c r="G347" s="6">
        <x:v>93.0236933571991</x:v>
      </x:c>
      <x:c r="H347" t="s">
        <x:v>95</x:v>
      </x:c>
      <x:c r="I347" s="6">
        <x:v>26.0828509221456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21.706</x:v>
      </x:c>
      <x:c r="S347" s="8">
        <x:v>78570.0664050749</x:v>
      </x:c>
      <x:c r="T347" s="12">
        <x:v>282823.500173391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315607</x:v>
      </x:c>
      <x:c r="B348" s="1">
        <x:v>44760.3515456019</x:v>
      </x:c>
      <x:c r="C348" s="6">
        <x:v>5.76679443166667</x:v>
      </x:c>
      <x:c r="D348" s="14" t="s">
        <x:v>92</x:v>
      </x:c>
      <x:c r="E348" s="15">
        <x:v>44733.6666795139</x:v>
      </x:c>
      <x:c r="F348" t="s">
        <x:v>97</x:v>
      </x:c>
      <x:c r="G348" s="6">
        <x:v>93.1860232741279</x:v>
      </x:c>
      <x:c r="H348" t="s">
        <x:v>95</x:v>
      </x:c>
      <x:c r="I348" s="6">
        <x:v>26.0766942664827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21.698</x:v>
      </x:c>
      <x:c r="S348" s="8">
        <x:v>78571.1865668762</x:v>
      </x:c>
      <x:c r="T348" s="12">
        <x:v>282814.987629829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315611</x:v>
      </x:c>
      <x:c r="B349" s="1">
        <x:v>44760.3515572917</x:v>
      </x:c>
      <x:c r="C349" s="6">
        <x:v>5.78362790333333</x:v>
      </x:c>
      <x:c r="D349" s="14" t="s">
        <x:v>92</x:v>
      </x:c>
      <x:c r="E349" s="15">
        <x:v>44733.6666795139</x:v>
      </x:c>
      <x:c r="F349" t="s">
        <x:v>97</x:v>
      </x:c>
      <x:c r="G349" s="6">
        <x:v>93.1557253449401</x:v>
      </x:c>
      <x:c r="H349" t="s">
        <x:v>95</x:v>
      </x:c>
      <x:c r="I349" s="6">
        <x:v>26.0828509221456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21.701</x:v>
      </x:c>
      <x:c r="S349" s="8">
        <x:v>78567.5689820046</x:v>
      </x:c>
      <x:c r="T349" s="12">
        <x:v>282828.409053963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315621</x:v>
      </x:c>
      <x:c r="B350" s="1">
        <x:v>44760.3515684375</x:v>
      </x:c>
      <x:c r="C350" s="6">
        <x:v>5.79971249333333</x:v>
      </x:c>
      <x:c r="D350" s="14" t="s">
        <x:v>92</x:v>
      </x:c>
      <x:c r="E350" s="15">
        <x:v>44733.6666795139</x:v>
      </x:c>
      <x:c r="F350" t="s">
        <x:v>97</x:v>
      </x:c>
      <x:c r="G350" s="6">
        <x:v>93.1638944661614</x:v>
      </x:c>
      <x:c r="H350" t="s">
        <x:v>95</x:v>
      </x:c>
      <x:c r="I350" s="6">
        <x:v>26.0828509221456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21.7</x:v>
      </x:c>
      <x:c r="S350" s="8">
        <x:v>78559.4004979308</x:v>
      </x:c>
      <x:c r="T350" s="12">
        <x:v>282814.778799467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315628</x:v>
      </x:c>
      <x:c r="B351" s="1">
        <x:v>44760.3515801273</x:v>
      </x:c>
      <x:c r="C351" s="6">
        <x:v>5.816533495</x:v>
      </x:c>
      <x:c r="D351" s="14" t="s">
        <x:v>92</x:v>
      </x:c>
      <x:c r="E351" s="15">
        <x:v>44733.6666795139</x:v>
      </x:c>
      <x:c r="F351" t="s">
        <x:v>97</x:v>
      </x:c>
      <x:c r="G351" s="6">
        <x:v>93.1836398491678</x:v>
      </x:c>
      <x:c r="H351" t="s">
        <x:v>95</x:v>
      </x:c>
      <x:c r="I351" s="6">
        <x:v>26.0705376221085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21.699</x:v>
      </x:c>
      <x:c r="S351" s="8">
        <x:v>78565.8345007655</x:v>
      </x:c>
      <x:c r="T351" s="12">
        <x:v>282830.452105169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315632</x:v>
      </x:c>
      <x:c r="B352" s="1">
        <x:v>44760.3515918171</x:v>
      </x:c>
      <x:c r="C352" s="6">
        <x:v>5.83336489666667</x:v>
      </x:c>
      <x:c r="D352" s="14" t="s">
        <x:v>92</x:v>
      </x:c>
      <x:c r="E352" s="15">
        <x:v>44733.6666795139</x:v>
      </x:c>
      <x:c r="F352" t="s">
        <x:v>97</x:v>
      </x:c>
      <x:c r="G352" s="6">
        <x:v>93.1802353732016</x:v>
      </x:c>
      <x:c r="H352" t="s">
        <x:v>95</x:v>
      </x:c>
      <x:c r="I352" s="6">
        <x:v>26.0828509221456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21.698</x:v>
      </x:c>
      <x:c r="S352" s="8">
        <x:v>78566.3596846757</x:v>
      </x:c>
      <x:c r="T352" s="12">
        <x:v>282822.38201795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315639</x:v>
      </x:c>
      <x:c r="B353" s="1">
        <x:v>44760.3516035069</x:v>
      </x:c>
      <x:c r="C353" s="6">
        <x:v>5.85019313166667</x:v>
      </x:c>
      <x:c r="D353" s="14" t="s">
        <x:v>92</x:v>
      </x:c>
      <x:c r="E353" s="15">
        <x:v>44733.6666795139</x:v>
      </x:c>
      <x:c r="F353" t="s">
        <x:v>97</x:v>
      </x:c>
      <x:c r="G353" s="6">
        <x:v>93.1615117614973</x:v>
      </x:c>
      <x:c r="H353" t="s">
        <x:v>95</x:v>
      </x:c>
      <x:c r="I353" s="6">
        <x:v>26.0766942664827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21.701</x:v>
      </x:c>
      <x:c r="S353" s="8">
        <x:v>78558.4015640205</x:v>
      </x:c>
      <x:c r="T353" s="12">
        <x:v>282810.703284539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315643</x:v>
      </x:c>
      <x:c r="B354" s="1">
        <x:v>44760.3516146181</x:v>
      </x:c>
      <x:c r="C354" s="6">
        <x:v>5.86621457</x:v>
      </x:c>
      <x:c r="D354" s="14" t="s">
        <x:v>92</x:v>
      </x:c>
      <x:c r="E354" s="15">
        <x:v>44733.6666795139</x:v>
      </x:c>
      <x:c r="F354" t="s">
        <x:v>97</x:v>
      </x:c>
      <x:c r="G354" s="6">
        <x:v>93.1475571117429</x:v>
      </x:c>
      <x:c r="H354" t="s">
        <x:v>95</x:v>
      </x:c>
      <x:c r="I354" s="6">
        <x:v>26.0828509221456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21.702</x:v>
      </x:c>
      <x:c r="S354" s="8">
        <x:v>78557.4825148728</x:v>
      </x:c>
      <x:c r="T354" s="12">
        <x:v>282813.565726716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315652</x:v>
      </x:c>
      <x:c r="B355" s="1">
        <x:v>44760.3516263079</x:v>
      </x:c>
      <x:c r="C355" s="6">
        <x:v>5.88303751166667</x:v>
      </x:c>
      <x:c r="D355" s="14" t="s">
        <x:v>92</x:v>
      </x:c>
      <x:c r="E355" s="15">
        <x:v>44733.6666795139</x:v>
      </x:c>
      <x:c r="F355" t="s">
        <x:v>97</x:v>
      </x:c>
      <x:c r="G355" s="6">
        <x:v>93.1615117614973</x:v>
      </x:c>
      <x:c r="H355" t="s">
        <x:v>95</x:v>
      </x:c>
      <x:c r="I355" s="6">
        <x:v>26.0766942664827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21.701</x:v>
      </x:c>
      <x:c r="S355" s="8">
        <x:v>78559.3005653711</x:v>
      </x:c>
      <x:c r="T355" s="12">
        <x:v>282821.600153048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315656</x:v>
      </x:c>
      <x:c r="B356" s="1">
        <x:v>44760.351638044</x:v>
      </x:c>
      <x:c r="C356" s="6">
        <x:v>5.89991661333333</x:v>
      </x:c>
      <x:c r="D356" s="14" t="s">
        <x:v>92</x:v>
      </x:c>
      <x:c r="E356" s="15">
        <x:v>44733.6666795139</x:v>
      </x:c>
      <x:c r="F356" t="s">
        <x:v>97</x:v>
      </x:c>
      <x:c r="G356" s="6">
        <x:v>93.1860232741279</x:v>
      </x:c>
      <x:c r="H356" t="s">
        <x:v>95</x:v>
      </x:c>
      <x:c r="I356" s="6">
        <x:v>26.0766942664827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21.698</x:v>
      </x:c>
      <x:c r="S356" s="8">
        <x:v>78556.9601542878</x:v>
      </x:c>
      <x:c r="T356" s="12">
        <x:v>282810.932310697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315663</x:v>
      </x:c>
      <x:c r="B357" s="1">
        <x:v>44760.3516497338</x:v>
      </x:c>
      <x:c r="C357" s="6">
        <x:v>5.916732985</x:v>
      </x:c>
      <x:c r="D357" s="14" t="s">
        <x:v>92</x:v>
      </x:c>
      <x:c r="E357" s="15">
        <x:v>44733.6666795139</x:v>
      </x:c>
      <x:c r="F357" t="s">
        <x:v>97</x:v>
      </x:c>
      <x:c r="G357" s="6">
        <x:v>93.1370082415606</x:v>
      </x:c>
      <x:c r="H357" t="s">
        <x:v>95</x:v>
      </x:c>
      <x:c r="I357" s="6">
        <x:v>26.0766942664827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21.704</x:v>
      </x:c>
      <x:c r="S357" s="8">
        <x:v>78549.6433584454</x:v>
      </x:c>
      <x:c r="T357" s="12">
        <x:v>282817.317474438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315670</x:v>
      </x:c>
      <x:c r="B358" s="1">
        <x:v>44760.3516614236</x:v>
      </x:c>
      <x:c r="C358" s="6">
        <x:v>5.933571805</x:v>
      </x:c>
      <x:c r="D358" s="14" t="s">
        <x:v>92</x:v>
      </x:c>
      <x:c r="E358" s="15">
        <x:v>44733.6666795139</x:v>
      </x:c>
      <x:c r="F358" t="s">
        <x:v>97</x:v>
      </x:c>
      <x:c r="G358" s="6">
        <x:v>93.0971354578539</x:v>
      </x:c>
      <x:c r="H358" t="s">
        <x:v>95</x:v>
      </x:c>
      <x:c r="I358" s="6">
        <x:v>26.0828509221456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21.697</x:v>
      </x:c>
      <x:c r="S358" s="8">
        <x:v>78548.289253211</x:v>
      </x:c>
      <x:c r="T358" s="12">
        <x:v>282811.249724954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315673</x:v>
      </x:c>
      <x:c r="B359" s="1">
        <x:v>44760.3516725347</x:v>
      </x:c>
      <x:c r="C359" s="6">
        <x:v>5.94956157666667</x:v>
      </x:c>
      <x:c r="D359" s="14" t="s">
        <x:v>92</x:v>
      </x:c>
      <x:c r="E359" s="15">
        <x:v>44733.6666795139</x:v>
      </x:c>
      <x:c r="F359" t="s">
        <x:v>97</x:v>
      </x:c>
      <x:c r="G359" s="6">
        <x:v>93.1475571117429</x:v>
      </x:c>
      <x:c r="H359" t="s">
        <x:v>95</x:v>
      </x:c>
      <x:c r="I359" s="6">
        <x:v>26.0828509221456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21.702</x:v>
      </x:c>
      <x:c r="S359" s="8">
        <x:v>78547.5694523493</x:v>
      </x:c>
      <x:c r="T359" s="12">
        <x:v>282807.652300784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315680</x:v>
      </x:c>
      <x:c r="B360" s="1">
        <x:v>44760.3516842245</x:v>
      </x:c>
      <x:c r="C360" s="6">
        <x:v>5.966399515</x:v>
      </x:c>
      <x:c r="D360" s="14" t="s">
        <x:v>92</x:v>
      </x:c>
      <x:c r="E360" s="15">
        <x:v>44733.6666795139</x:v>
      </x:c>
      <x:c r="F360" t="s">
        <x:v>97</x:v>
      </x:c>
      <x:c r="G360" s="6">
        <x:v>93.1312233088955</x:v>
      </x:c>
      <x:c r="H360" t="s">
        <x:v>95</x:v>
      </x:c>
      <x:c r="I360" s="6">
        <x:v>26.0828509221456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21.704</x:v>
      </x:c>
      <x:c r="S360" s="8">
        <x:v>78539.9952311711</x:v>
      </x:c>
      <x:c r="T360" s="12">
        <x:v>282818.864437217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315685</x:v>
      </x:c>
      <x:c r="B361" s="1">
        <x:v>44760.3516958681</x:v>
      </x:c>
      <x:c r="C361" s="6">
        <x:v>5.98321498166667</x:v>
      </x:c>
      <x:c r="D361" s="14" t="s">
        <x:v>92</x:v>
      </x:c>
      <x:c r="E361" s="15">
        <x:v>44733.6666795139</x:v>
      </x:c>
      <x:c r="F361" t="s">
        <x:v>97</x:v>
      </x:c>
      <x:c r="G361" s="6">
        <x:v>93.1860232741279</x:v>
      </x:c>
      <x:c r="H361" t="s">
        <x:v>95</x:v>
      </x:c>
      <x:c r="I361" s="6">
        <x:v>26.0766942664827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21.698</x:v>
      </x:c>
      <x:c r="S361" s="8">
        <x:v>78547.0881858225</x:v>
      </x:c>
      <x:c r="T361" s="12">
        <x:v>282798.824761612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315692</x:v>
      </x:c>
      <x:c r="B362" s="1">
        <x:v>44760.3517076042</x:v>
      </x:c>
      <x:c r="C362" s="6">
        <x:v>6.000095975</x:v>
      </x:c>
      <x:c r="D362" s="14" t="s">
        <x:v>92</x:v>
      </x:c>
      <x:c r="E362" s="15">
        <x:v>44733.6666795139</x:v>
      </x:c>
      <x:c r="F362" t="s">
        <x:v>97</x:v>
      </x:c>
      <x:c r="G362" s="6">
        <x:v>93.2023687246853</x:v>
      </x:c>
      <x:c r="H362" t="s">
        <x:v>95</x:v>
      </x:c>
      <x:c r="I362" s="6">
        <x:v>26.0766942664827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21.696</x:v>
      </x:c>
      <x:c r="S362" s="8">
        <x:v>78545.476273405</x:v>
      </x:c>
      <x:c r="T362" s="12">
        <x:v>282808.949173773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315699</x:v>
      </x:c>
      <x:c r="B363" s="1">
        <x:v>44760.3517193287</x:v>
      </x:c>
      <x:c r="C363" s="6">
        <x:v>6.01697731666667</x:v>
      </x:c>
      <x:c r="D363" s="14" t="s">
        <x:v>92</x:v>
      </x:c>
      <x:c r="E363" s="15">
        <x:v>44733.6666795139</x:v>
      </x:c>
      <x:c r="F363" t="s">
        <x:v>97</x:v>
      </x:c>
      <x:c r="G363" s="6">
        <x:v>93.1672987394199</x:v>
      </x:c>
      <x:c r="H363" t="s">
        <x:v>95</x:v>
      </x:c>
      <x:c r="I363" s="6">
        <x:v>26.0705376221085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21.701</x:v>
      </x:c>
      <x:c r="S363" s="8">
        <x:v>78538.022261655</x:v>
      </x:c>
      <x:c r="T363" s="12">
        <x:v>282805.237270264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315703</x:v>
      </x:c>
      <x:c r="B364" s="1">
        <x:v>44760.3517304051</x:v>
      </x:c>
      <x:c r="C364" s="6">
        <x:v>6.03293702666667</x:v>
      </x:c>
      <x:c r="D364" s="14" t="s">
        <x:v>92</x:v>
      </x:c>
      <x:c r="E364" s="15">
        <x:v>44733.6666795139</x:v>
      </x:c>
      <x:c r="F364" t="s">
        <x:v>97</x:v>
      </x:c>
      <x:c r="G364" s="6">
        <x:v>93.172064475538</x:v>
      </x:c>
      <x:c r="H364" t="s">
        <x:v>95</x:v>
      </x:c>
      <x:c r="I364" s="6">
        <x:v>26.0828509221456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21.699</x:v>
      </x:c>
      <x:c r="S364" s="8">
        <x:v>78539.9379136599</x:v>
      </x:c>
      <x:c r="T364" s="12">
        <x:v>282804.122127338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315709</x:v>
      </x:c>
      <x:c r="B365" s="1">
        <x:v>44760.3517421643</x:v>
      </x:c>
      <x:c r="C365" s="6">
        <x:v>6.04985477166667</x:v>
      </x:c>
      <x:c r="D365" s="14" t="s">
        <x:v>92</x:v>
      </x:c>
      <x:c r="E365" s="15">
        <x:v>44733.6666795139</x:v>
      </x:c>
      <x:c r="F365" t="s">
        <x:v>97</x:v>
      </x:c>
      <x:c r="G365" s="6">
        <x:v>93.2105427829994</x:v>
      </x:c>
      <x:c r="H365" t="s">
        <x:v>95</x:v>
      </x:c>
      <x:c r="I365" s="6">
        <x:v>26.0766942664827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21.695</x:v>
      </x:c>
      <x:c r="S365" s="8">
        <x:v>78536.6764532703</x:v>
      </x:c>
      <x:c r="T365" s="12">
        <x:v>282791.636097995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315717</x:v>
      </x:c>
      <x:c r="B366" s="1">
        <x:v>44760.3517538194</x:v>
      </x:c>
      <x:c r="C366" s="6">
        <x:v>6.06664934166667</x:v>
      </x:c>
      <x:c r="D366" s="14" t="s">
        <x:v>92</x:v>
      </x:c>
      <x:c r="E366" s="15">
        <x:v>44733.6666795139</x:v>
      </x:c>
      <x:c r="F366" t="s">
        <x:v>97</x:v>
      </x:c>
      <x:c r="G366" s="6">
        <x:v>93.1884071592832</x:v>
      </x:c>
      <x:c r="H366" t="s">
        <x:v>95</x:v>
      </x:c>
      <x:c r="I366" s="6">
        <x:v>26.0828509221456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21.697</x:v>
      </x:c>
      <x:c r="S366" s="8">
        <x:v>78526.3028534539</x:v>
      </x:c>
      <x:c r="T366" s="12">
        <x:v>282792.006861689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315721</x:v>
      </x:c>
      <x:c r="B367" s="1">
        <x:v>44760.3517655093</x:v>
      </x:c>
      <x:c r="C367" s="6">
        <x:v>6.08349902166667</x:v>
      </x:c>
      <x:c r="D367" s="14" t="s">
        <x:v>92</x:v>
      </x:c>
      <x:c r="E367" s="15">
        <x:v>44733.6666795139</x:v>
      </x:c>
      <x:c r="F367" t="s">
        <x:v>97</x:v>
      </x:c>
      <x:c r="G367" s="6">
        <x:v>93.2023687246853</x:v>
      </x:c>
      <x:c r="H367" t="s">
        <x:v>95</x:v>
      </x:c>
      <x:c r="I367" s="6">
        <x:v>26.0766942664827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21.696</x:v>
      </x:c>
      <x:c r="S367" s="8">
        <x:v>78528.680326273</x:v>
      </x:c>
      <x:c r="T367" s="12">
        <x:v>282791.562056919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315726</x:v>
      </x:c>
      <x:c r="B368" s="1">
        <x:v>44760.3517766551</x:v>
      </x:c>
      <x:c r="C368" s="6">
        <x:v>6.09950942166667</x:v>
      </x:c>
      <x:c r="D368" s="14" t="s">
        <x:v>92</x:v>
      </x:c>
      <x:c r="E368" s="15">
        <x:v>44733.6666795139</x:v>
      </x:c>
      <x:c r="F368" t="s">
        <x:v>97</x:v>
      </x:c>
      <x:c r="G368" s="6">
        <x:v>93.2245081727123</x:v>
      </x:c>
      <x:c r="H368" t="s">
        <x:v>95</x:v>
      </x:c>
      <x:c r="I368" s="6">
        <x:v>26.0705376221085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21.694</x:v>
      </x:c>
      <x:c r="S368" s="8">
        <x:v>78521.1142144247</x:v>
      </x:c>
      <x:c r="T368" s="12">
        <x:v>282783.092556584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315735</x:v>
      </x:c>
      <x:c r="B369" s="1">
        <x:v>44760.3517883102</x:v>
      </x:c>
      <x:c r="C369" s="6">
        <x:v>6.11632087333333</x:v>
      </x:c>
      <x:c r="D369" s="14" t="s">
        <x:v>92</x:v>
      </x:c>
      <x:c r="E369" s="15">
        <x:v>44733.6666795139</x:v>
      </x:c>
      <x:c r="F369" t="s">
        <x:v>97</x:v>
      </x:c>
      <x:c r="G369" s="6">
        <x:v>93.1965798339144</x:v>
      </x:c>
      <x:c r="H369" t="s">
        <x:v>95</x:v>
      </x:c>
      <x:c r="I369" s="6">
        <x:v>26.0828509221456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21.696</x:v>
      </x:c>
      <x:c r="S369" s="8">
        <x:v>78530.2802777823</x:v>
      </x:c>
      <x:c r="T369" s="12">
        <x:v>282792.299153993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315741</x:v>
      </x:c>
      <x:c r="B370" s="1">
        <x:v>44760.3518000347</x:v>
      </x:c>
      <x:c r="C370" s="6">
        <x:v>6.13319633166667</x:v>
      </x:c>
      <x:c r="D370" s="14" t="s">
        <x:v>92</x:v>
      </x:c>
      <x:c r="E370" s="15">
        <x:v>44733.6666795139</x:v>
      </x:c>
      <x:c r="F370" t="s">
        <x:v>97</x:v>
      </x:c>
      <x:c r="G370" s="6">
        <x:v>93.2105427829994</x:v>
      </x:c>
      <x:c r="H370" t="s">
        <x:v>95</x:v>
      </x:c>
      <x:c r="I370" s="6">
        <x:v>26.0766942664827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21.695</x:v>
      </x:c>
      <x:c r="S370" s="8">
        <x:v>78520.8707867689</x:v>
      </x:c>
      <x:c r="T370" s="12">
        <x:v>282789.416521165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315747</x:v>
      </x:c>
      <x:c r="B371" s="1">
        <x:v>44760.3518117245</x:v>
      </x:c>
      <x:c r="C371" s="6">
        <x:v>6.15000741833333</x:v>
      </x:c>
      <x:c r="D371" s="14" t="s">
        <x:v>92</x:v>
      </x:c>
      <x:c r="E371" s="15">
        <x:v>44733.6666795139</x:v>
      </x:c>
      <x:c r="F371" t="s">
        <x:v>97</x:v>
      </x:c>
      <x:c r="G371" s="6">
        <x:v>93.2023687246853</x:v>
      </x:c>
      <x:c r="H371" t="s">
        <x:v>95</x:v>
      </x:c>
      <x:c r="I371" s="6">
        <x:v>26.0766942664827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21.696</x:v>
      </x:c>
      <x:c r="S371" s="8">
        <x:v>78521.3320705736</x:v>
      </x:c>
      <x:c r="T371" s="12">
        <x:v>282790.11714079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315750</x:v>
      </x:c>
      <x:c r="B372" s="1">
        <x:v>44760.3518234143</x:v>
      </x:c>
      <x:c r="C372" s="6">
        <x:v>6.16685436666667</x:v>
      </x:c>
      <x:c r="D372" s="14" t="s">
        <x:v>92</x:v>
      </x:c>
      <x:c r="E372" s="15">
        <x:v>44733.6666795139</x:v>
      </x:c>
      <x:c r="F372" t="s">
        <x:v>97</x:v>
      </x:c>
      <x:c r="G372" s="6">
        <x:v>93.1778518816216</x:v>
      </x:c>
      <x:c r="H372" t="s">
        <x:v>95</x:v>
      </x:c>
      <x:c r="I372" s="6">
        <x:v>26.0766942664827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21.699</x:v>
      </x:c>
      <x:c r="S372" s="8">
        <x:v>78517.2274134023</x:v>
      </x:c>
      <x:c r="T372" s="12">
        <x:v>282786.550743927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315760</x:v>
      </x:c>
      <x:c r="B373" s="1">
        <x:v>44760.3518350694</x:v>
      </x:c>
      <x:c r="C373" s="6">
        <x:v>6.183637665</x:v>
      </x:c>
      <x:c r="D373" s="14" t="s">
        <x:v>92</x:v>
      </x:c>
      <x:c r="E373" s="15">
        <x:v>44733.6666795139</x:v>
      </x:c>
      <x:c r="F373" t="s">
        <x:v>97</x:v>
      </x:c>
      <x:c r="G373" s="6">
        <x:v>93.1965798339144</x:v>
      </x:c>
      <x:c r="H373" t="s">
        <x:v>95</x:v>
      </x:c>
      <x:c r="I373" s="6">
        <x:v>26.0828509221456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21.696</x:v>
      </x:c>
      <x:c r="S373" s="8">
        <x:v>78511.4123490221</x:v>
      </x:c>
      <x:c r="T373" s="12">
        <x:v>282797.141494798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315764</x:v>
      </x:c>
      <x:c r="B374" s="1">
        <x:v>44760.3518461806</x:v>
      </x:c>
      <x:c r="C374" s="6">
        <x:v>6.19962872</x:v>
      </x:c>
      <x:c r="D374" s="14" t="s">
        <x:v>92</x:v>
      </x:c>
      <x:c r="E374" s="15">
        <x:v>44733.6666795139</x:v>
      </x:c>
      <x:c r="F374" t="s">
        <x:v>97</x:v>
      </x:c>
      <x:c r="G374" s="6">
        <x:v>93.2187177301791</x:v>
      </x:c>
      <x:c r="H374" t="s">
        <x:v>95</x:v>
      </x:c>
      <x:c r="I374" s="6">
        <x:v>26.0766942664827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21.694</x:v>
      </x:c>
      <x:c r="S374" s="8">
        <x:v>78514.9254969508</x:v>
      </x:c>
      <x:c r="T374" s="12">
        <x:v>282786.400138065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315767</x:v>
      </x:c>
      <x:c r="B375" s="1">
        <x:v>44760.3518578356</x:v>
      </x:c>
      <x:c r="C375" s="6">
        <x:v>6.21643885333333</x:v>
      </x:c>
      <x:c r="D375" s="14" t="s">
        <x:v>92</x:v>
      </x:c>
      <x:c r="E375" s="15">
        <x:v>44733.6666795139</x:v>
      </x:c>
      <x:c r="F375" t="s">
        <x:v>97</x:v>
      </x:c>
      <x:c r="G375" s="6">
        <x:v>93.1802353732016</x:v>
      </x:c>
      <x:c r="H375" t="s">
        <x:v>95</x:v>
      </x:c>
      <x:c r="I375" s="6">
        <x:v>26.0828509221456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21.698</x:v>
      </x:c>
      <x:c r="S375" s="8">
        <x:v>78513.5072174712</x:v>
      </x:c>
      <x:c r="T375" s="12">
        <x:v>282781.682069941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315774</x:v>
      </x:c>
      <x:c r="B376" s="1">
        <x:v>44760.3518695255</x:v>
      </x:c>
      <x:c r="C376" s="6">
        <x:v>6.23324194</x:v>
      </x:c>
      <x:c r="D376" s="14" t="s">
        <x:v>92</x:v>
      </x:c>
      <x:c r="E376" s="15">
        <x:v>44733.6666795139</x:v>
      </x:c>
      <x:c r="F376" t="s">
        <x:v>97</x:v>
      </x:c>
      <x:c r="G376" s="6">
        <x:v>93.1941955551053</x:v>
      </x:c>
      <x:c r="H376" t="s">
        <x:v>95</x:v>
      </x:c>
      <x:c r="I376" s="6">
        <x:v>26.0766942664827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21.697</x:v>
      </x:c>
      <x:c r="S376" s="8">
        <x:v>78511.6101740063</x:v>
      </x:c>
      <x:c r="T376" s="12">
        <x:v>282789.085799972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315783</x:v>
      </x:c>
      <x:c r="B377" s="1">
        <x:v>44760.3518812153</x:v>
      </x:c>
      <x:c r="C377" s="6">
        <x:v>6.25009179</x:v>
      </x:c>
      <x:c r="D377" s="14" t="s">
        <x:v>92</x:v>
      </x:c>
      <x:c r="E377" s="15">
        <x:v>44733.6666795139</x:v>
      </x:c>
      <x:c r="F377" t="s">
        <x:v>97</x:v>
      </x:c>
      <x:c r="G377" s="6">
        <x:v>93.1778518816216</x:v>
      </x:c>
      <x:c r="H377" t="s">
        <x:v>95</x:v>
      </x:c>
      <x:c r="I377" s="6">
        <x:v>26.0766942664827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21.699</x:v>
      </x:c>
      <x:c r="S377" s="8">
        <x:v>78502.1557122065</x:v>
      </x:c>
      <x:c r="T377" s="12">
        <x:v>282779.967439427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315786</x:v>
      </x:c>
      <x:c r="B378" s="1">
        <x:v>44760.3518929398</x:v>
      </x:c>
      <x:c r="C378" s="6">
        <x:v>6.26697864166667</x:v>
      </x:c>
      <x:c r="D378" s="14" t="s">
        <x:v>92</x:v>
      </x:c>
      <x:c r="E378" s="15">
        <x:v>44733.6666795139</x:v>
      </x:c>
      <x:c r="F378" t="s">
        <x:v>97</x:v>
      </x:c>
      <x:c r="G378" s="6">
        <x:v>93.2047533972267</x:v>
      </x:c>
      <x:c r="H378" t="s">
        <x:v>95</x:v>
      </x:c>
      <x:c r="I378" s="6">
        <x:v>26.0828509221456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21.695</x:v>
      </x:c>
      <x:c r="S378" s="8">
        <x:v>78505.0169362751</x:v>
      </x:c>
      <x:c r="T378" s="12">
        <x:v>282795.984129161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315792</x:v>
      </x:c>
      <x:c r="B379" s="1">
        <x:v>44760.3519040509</x:v>
      </x:c>
      <x:c r="C379" s="6">
        <x:v>6.28300331333333</x:v>
      </x:c>
      <x:c r="D379" s="14" t="s">
        <x:v>92</x:v>
      </x:c>
      <x:c r="E379" s="15">
        <x:v>44733.6666795139</x:v>
      </x:c>
      <x:c r="F379" t="s">
        <x:v>97</x:v>
      </x:c>
      <x:c r="G379" s="6">
        <x:v>93.2374565399158</x:v>
      </x:c>
      <x:c r="H379" t="s">
        <x:v>95</x:v>
      </x:c>
      <x:c r="I379" s="6">
        <x:v>26.0828509221456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21.691</x:v>
      </x:c>
      <x:c r="S379" s="8">
        <x:v>78504.7087134782</x:v>
      </x:c>
      <x:c r="T379" s="12">
        <x:v>282779.649273266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315799</x:v>
      </x:c>
      <x:c r="B380" s="1">
        <x:v>44760.3519157407</x:v>
      </x:c>
      <x:c r="C380" s="6">
        <x:v>6.29982999666667</x:v>
      </x:c>
      <x:c r="D380" s="14" t="s">
        <x:v>92</x:v>
      </x:c>
      <x:c r="E380" s="15">
        <x:v>44733.6666795139</x:v>
      </x:c>
      <x:c r="F380" t="s">
        <x:v>97</x:v>
      </x:c>
      <x:c r="G380" s="6">
        <x:v>93.2105427829994</x:v>
      </x:c>
      <x:c r="H380" t="s">
        <x:v>95</x:v>
      </x:c>
      <x:c r="I380" s="6">
        <x:v>26.0766942664827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21.695</x:v>
      </x:c>
      <x:c r="S380" s="8">
        <x:v>78503.7895819033</x:v>
      </x:c>
      <x:c r="T380" s="12">
        <x:v>282788.531024729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315804</x:v>
      </x:c>
      <x:c r="B381" s="1">
        <x:v>44760.3519274306</x:v>
      </x:c>
      <x:c r="C381" s="6">
        <x:v>6.31666594</x:v>
      </x:c>
      <x:c r="D381" s="14" t="s">
        <x:v>92</x:v>
      </x:c>
      <x:c r="E381" s="15">
        <x:v>44733.6666795139</x:v>
      </x:c>
      <x:c r="F381" t="s">
        <x:v>97</x:v>
      </x:c>
      <x:c r="G381" s="6">
        <x:v>93.1907915046637</x:v>
      </x:c>
      <x:c r="H381" t="s">
        <x:v>95</x:v>
      </x:c>
      <x:c r="I381" s="6">
        <x:v>26.0890075890979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21.696</x:v>
      </x:c>
      <x:c r="S381" s="8">
        <x:v>78503.2974954722</x:v>
      </x:c>
      <x:c r="T381" s="12">
        <x:v>282782.084622821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315810</x:v>
      </x:c>
      <x:c r="B382" s="1">
        <x:v>44760.3519391551</x:v>
      </x:c>
      <x:c r="C382" s="6">
        <x:v>6.33351457</x:v>
      </x:c>
      <x:c r="D382" s="14" t="s">
        <x:v>92</x:v>
      </x:c>
      <x:c r="E382" s="15">
        <x:v>44733.6666795139</x:v>
      </x:c>
      <x:c r="F382" t="s">
        <x:v>97</x:v>
      </x:c>
      <x:c r="G382" s="6">
        <x:v>93.2211031904203</x:v>
      </x:c>
      <x:c r="H382" t="s">
        <x:v>95</x:v>
      </x:c>
      <x:c r="I382" s="6">
        <x:v>26.0828509221456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21.693</x:v>
      </x:c>
      <x:c r="S382" s="8">
        <x:v>78507.1285062416</x:v>
      </x:c>
      <x:c r="T382" s="12">
        <x:v>282783.57161394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315815</x:v>
      </x:c>
      <x:c r="B383" s="1">
        <x:v>44760.3519502662</x:v>
      </x:c>
      <x:c r="C383" s="6">
        <x:v>6.34951112666667</x:v>
      </x:c>
      <x:c r="D383" s="14" t="s">
        <x:v>92</x:v>
      </x:c>
      <x:c r="E383" s="15">
        <x:v>44733.6666795139</x:v>
      </x:c>
      <x:c r="F383" t="s">
        <x:v>97</x:v>
      </x:c>
      <x:c r="G383" s="6">
        <x:v>93.1965798339144</x:v>
      </x:c>
      <x:c r="H383" t="s">
        <x:v>95</x:v>
      </x:c>
      <x:c r="I383" s="6">
        <x:v>26.0828509221456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21.696</x:v>
      </x:c>
      <x:c r="S383" s="8">
        <x:v>78503.2470291791</x:v>
      </x:c>
      <x:c r="T383" s="12">
        <x:v>282776.129033816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315823</x:v>
      </x:c>
      <x:c r="B384" s="1">
        <x:v>44760.351961956</x:v>
      </x:c>
      <x:c r="C384" s="6">
        <x:v>6.36635940166667</x:v>
      </x:c>
      <x:c r="D384" s="14" t="s">
        <x:v>92</x:v>
      </x:c>
      <x:c r="E384" s="15">
        <x:v>44733.6666795139</x:v>
      </x:c>
      <x:c r="F384" t="s">
        <x:v>97</x:v>
      </x:c>
      <x:c r="G384" s="6">
        <x:v>93.2047533972267</x:v>
      </x:c>
      <x:c r="H384" t="s">
        <x:v>95</x:v>
      </x:c>
      <x:c r="I384" s="6">
        <x:v>26.0828509221456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21.695</x:v>
      </x:c>
      <x:c r="S384" s="8">
        <x:v>78497.8222669041</x:v>
      </x:c>
      <x:c r="T384" s="12">
        <x:v>282780.295078695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315831</x:v>
      </x:c>
      <x:c r="B385" s="1">
        <x:v>44760.3519736921</x:v>
      </x:c>
      <x:c r="C385" s="6">
        <x:v>6.38322442</x:v>
      </x:c>
      <x:c r="D385" s="14" t="s">
        <x:v>92</x:v>
      </x:c>
      <x:c r="E385" s="15">
        <x:v>44733.6666795139</x:v>
      </x:c>
      <x:c r="F385" t="s">
        <x:v>97</x:v>
      </x:c>
      <x:c r="G385" s="6">
        <x:v>93.2129278493515</x:v>
      </x:c>
      <x:c r="H385" t="s">
        <x:v>95</x:v>
      </x:c>
      <x:c r="I385" s="6">
        <x:v>26.0828509221456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21.694</x:v>
      </x:c>
      <x:c r="S385" s="8">
        <x:v>78501.2970795648</x:v>
      </x:c>
      <x:c r="T385" s="12">
        <x:v>282773.54721733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315834</x:v>
      </x:c>
      <x:c r="B386" s="1">
        <x:v>44760.3519853819</x:v>
      </x:c>
      <x:c r="C386" s="6">
        <x:v>6.40007170833333</x:v>
      </x:c>
      <x:c r="D386" s="14" t="s">
        <x:v>92</x:v>
      </x:c>
      <x:c r="E386" s="15">
        <x:v>44733.6666795139</x:v>
      </x:c>
      <x:c r="F386" t="s">
        <x:v>97</x:v>
      </x:c>
      <x:c r="G386" s="6">
        <x:v>93.2129278493515</x:v>
      </x:c>
      <x:c r="H386" t="s">
        <x:v>95</x:v>
      </x:c>
      <x:c r="I386" s="6">
        <x:v>26.0828509221456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21.694</x:v>
      </x:c>
      <x:c r="S386" s="8">
        <x:v>78491.9254133056</x:v>
      </x:c>
      <x:c r="T386" s="12">
        <x:v>282769.246481739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315843</x:v>
      </x:c>
      <x:c r="B387" s="1">
        <x:v>44760.3519970718</x:v>
      </x:c>
      <x:c r="C387" s="6">
        <x:v>6.41688883166667</x:v>
      </x:c>
      <x:c r="D387" s="14" t="s">
        <x:v>92</x:v>
      </x:c>
      <x:c r="E387" s="15">
        <x:v>44733.6666795139</x:v>
      </x:c>
      <x:c r="F387" t="s">
        <x:v>97</x:v>
      </x:c>
      <x:c r="G387" s="6">
        <x:v>93.2292794205645</x:v>
      </x:c>
      <x:c r="H387" t="s">
        <x:v>95</x:v>
      </x:c>
      <x:c r="I387" s="6">
        <x:v>26.0828509221456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21.692</x:v>
      </x:c>
      <x:c r="S387" s="8">
        <x:v>78494.4426886445</x:v>
      </x:c>
      <x:c r="T387" s="12">
        <x:v>282777.842667096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315846</x:v>
      </x:c>
      <x:c r="B388" s="1">
        <x:v>44760.3520081829</x:v>
      </x:c>
      <x:c r="C388" s="6">
        <x:v>6.43289933</x:v>
      </x:c>
      <x:c r="D388" s="14" t="s">
        <x:v>92</x:v>
      </x:c>
      <x:c r="E388" s="15">
        <x:v>44733.6666795139</x:v>
      </x:c>
      <x:c r="F388" t="s">
        <x:v>97</x:v>
      </x:c>
      <x:c r="G388" s="6">
        <x:v>93.2187177301791</x:v>
      </x:c>
      <x:c r="H388" t="s">
        <x:v>95</x:v>
      </x:c>
      <x:c r="I388" s="6">
        <x:v>26.0766942664827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21.694</x:v>
      </x:c>
      <x:c r="S388" s="8">
        <x:v>78486.1969847854</x:v>
      </x:c>
      <x:c r="T388" s="12">
        <x:v>282764.814618443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315854</x:v>
      </x:c>
      <x:c r="B389" s="1">
        <x:v>44760.3520198727</x:v>
      </x:c>
      <x:c r="C389" s="6">
        <x:v>6.44972999666667</x:v>
      </x:c>
      <x:c r="D389" s="14" t="s">
        <x:v>92</x:v>
      </x:c>
      <x:c r="E389" s="15">
        <x:v>44733.6666795139</x:v>
      </x:c>
      <x:c r="F389" t="s">
        <x:v>97</x:v>
      </x:c>
      <x:c r="G389" s="6">
        <x:v>93.2374565399158</x:v>
      </x:c>
      <x:c r="H389" t="s">
        <x:v>95</x:v>
      </x:c>
      <x:c r="I389" s="6">
        <x:v>26.0828509221456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21.691</x:v>
      </x:c>
      <x:c r="S389" s="8">
        <x:v>78481.1745981818</x:v>
      </x:c>
      <x:c r="T389" s="12">
        <x:v>282768.674307123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315862</x:v>
      </x:c>
      <x:c r="B390" s="1">
        <x:v>44760.3520315625</x:v>
      </x:c>
      <x:c r="C390" s="6">
        <x:v>6.4665744</x:v>
      </x:c>
      <x:c r="D390" s="14" t="s">
        <x:v>92</x:v>
      </x:c>
      <x:c r="E390" s="15">
        <x:v>44733.6666795139</x:v>
      </x:c>
      <x:c r="F390" t="s">
        <x:v>97</x:v>
      </x:c>
      <x:c r="G390" s="6">
        <x:v>93.2292794205645</x:v>
      </x:c>
      <x:c r="H390" t="s">
        <x:v>95</x:v>
      </x:c>
      <x:c r="I390" s="6">
        <x:v>26.0828509221456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21.692</x:v>
      </x:c>
      <x:c r="S390" s="8">
        <x:v>78489.3090335812</x:v>
      </x:c>
      <x:c r="T390" s="12">
        <x:v>282769.459017791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315866</x:v>
      </x:c>
      <x:c r="B391" s="1">
        <x:v>44760.352043287</x:v>
      </x:c>
      <x:c r="C391" s="6">
        <x:v>6.48346711166667</x:v>
      </x:c>
      <x:c r="D391" s="14" t="s">
        <x:v>92</x:v>
      </x:c>
      <x:c r="E391" s="15">
        <x:v>44733.6666795139</x:v>
      </x:c>
      <x:c r="F391" t="s">
        <x:v>97</x:v>
      </x:c>
      <x:c r="G391" s="6">
        <x:v>93.2432479062266</x:v>
      </x:c>
      <x:c r="H391" t="s">
        <x:v>95</x:v>
      </x:c>
      <x:c r="I391" s="6">
        <x:v>26.0766942664827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21.691</x:v>
      </x:c>
      <x:c r="S391" s="8">
        <x:v>78481.4217854439</x:v>
      </x:c>
      <x:c r="T391" s="12">
        <x:v>282777.054916982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315874</x:v>
      </x:c>
      <x:c r="B392" s="1">
        <x:v>44760.3520549769</x:v>
      </x:c>
      <x:c r="C392" s="6">
        <x:v>6.50029506166667</x:v>
      </x:c>
      <x:c r="D392" s="14" t="s">
        <x:v>92</x:v>
      </x:c>
      <x:c r="E392" s="15">
        <x:v>44733.6666795139</x:v>
      </x:c>
      <x:c r="F392" t="s">
        <x:v>97</x:v>
      </x:c>
      <x:c r="G392" s="6">
        <x:v>93.2211031904203</x:v>
      </x:c>
      <x:c r="H392" t="s">
        <x:v>95</x:v>
      </x:c>
      <x:c r="I392" s="6">
        <x:v>26.0828509221456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21.693</x:v>
      </x:c>
      <x:c r="S392" s="8">
        <x:v>78477.2880280243</x:v>
      </x:c>
      <x:c r="T392" s="12">
        <x:v>282766.635516492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315876</x:v>
      </x:c>
      <x:c r="B393" s="1">
        <x:v>44760.3520660532</x:v>
      </x:c>
      <x:c r="C393" s="6">
        <x:v>6.51627192666667</x:v>
      </x:c>
      <x:c r="D393" s="14" t="s">
        <x:v>92</x:v>
      </x:c>
      <x:c r="E393" s="15">
        <x:v>44733.6666795139</x:v>
      </x:c>
      <x:c r="F393" t="s">
        <x:v>97</x:v>
      </x:c>
      <x:c r="G393" s="6">
        <x:v>93.2211031904203</x:v>
      </x:c>
      <x:c r="H393" t="s">
        <x:v>95</x:v>
      </x:c>
      <x:c r="I393" s="6">
        <x:v>26.0828509221456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21.693</x:v>
      </x:c>
      <x:c r="S393" s="8">
        <x:v>78480.735471613</x:v>
      </x:c>
      <x:c r="T393" s="12">
        <x:v>282769.420922353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315886</x:v>
      </x:c>
      <x:c r="B394" s="1">
        <x:v>44760.3520777431</x:v>
      </x:c>
      <x:c r="C394" s="6">
        <x:v>6.53310493</x:v>
      </x:c>
      <x:c r="D394" s="14" t="s">
        <x:v>92</x:v>
      </x:c>
      <x:c r="E394" s="15">
        <x:v>44733.6666795139</x:v>
      </x:c>
      <x:c r="F394" t="s">
        <x:v>97</x:v>
      </x:c>
      <x:c r="G394" s="6">
        <x:v>93.1216321315754</x:v>
      </x:c>
      <x:c r="H394" t="s">
        <x:v>95</x:v>
      </x:c>
      <x:c r="I394" s="6">
        <x:v>26.0828509221456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21.694</x:v>
      </x:c>
      <x:c r="S394" s="8">
        <x:v>78477.9754407455</x:v>
      </x:c>
      <x:c r="T394" s="12">
        <x:v>282757.039123328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315888</x:v>
      </x:c>
      <x:c r="B395" s="1">
        <x:v>44760.3520894329</x:v>
      </x:c>
      <x:c r="C395" s="6">
        <x:v>6.54992388666667</x:v>
      </x:c>
      <x:c r="D395" s="14" t="s">
        <x:v>92</x:v>
      </x:c>
      <x:c r="E395" s="15">
        <x:v>44733.6666795139</x:v>
      </x:c>
      <x:c r="F395" t="s">
        <x:v>97</x:v>
      </x:c>
      <x:c r="G395" s="6">
        <x:v>93.2292794205645</x:v>
      </x:c>
      <x:c r="H395" t="s">
        <x:v>95</x:v>
      </x:c>
      <x:c r="I395" s="6">
        <x:v>26.0828509221456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21.692</x:v>
      </x:c>
      <x:c r="S395" s="8">
        <x:v>78478.0271614638</x:v>
      </x:c>
      <x:c r="T395" s="12">
        <x:v>282760.980879615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315896</x:v>
      </x:c>
      <x:c r="B396" s="1">
        <x:v>44760.3521011574</x:v>
      </x:c>
      <x:c r="C396" s="6">
        <x:v>6.566793915</x:v>
      </x:c>
      <x:c r="D396" s="14" t="s">
        <x:v>92</x:v>
      </x:c>
      <x:c r="E396" s="15">
        <x:v>44733.6666795139</x:v>
      </x:c>
      <x:c r="F396" t="s">
        <x:v>97</x:v>
      </x:c>
      <x:c r="G396" s="6">
        <x:v>93.2374565399158</x:v>
      </x:c>
      <x:c r="H396" t="s">
        <x:v>95</x:v>
      </x:c>
      <x:c r="I396" s="6">
        <x:v>26.0828509221456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21.691</x:v>
      </x:c>
      <x:c r="S396" s="8">
        <x:v>78468.2286904694</x:v>
      </x:c>
      <x:c r="T396" s="12">
        <x:v>282756.043785208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315902</x:v>
      </x:c>
      <x:c r="B397" s="1">
        <x:v>44760.3521128472</x:v>
      </x:c>
      <x:c r="C397" s="6">
        <x:v>6.58363135333333</x:v>
      </x:c>
      <x:c r="D397" s="14" t="s">
        <x:v>92</x:v>
      </x:c>
      <x:c r="E397" s="15">
        <x:v>44733.6666795139</x:v>
      </x:c>
      <x:c r="F397" t="s">
        <x:v>97</x:v>
      </x:c>
      <x:c r="G397" s="6">
        <x:v>93.2374565399158</x:v>
      </x:c>
      <x:c r="H397" t="s">
        <x:v>95</x:v>
      </x:c>
      <x:c r="I397" s="6">
        <x:v>26.0828509221456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21.691</x:v>
      </x:c>
      <x:c r="S397" s="8">
        <x:v>78465.7512049993</x:v>
      </x:c>
      <x:c r="T397" s="12">
        <x:v>282751.851590163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315907</x:v>
      </x:c>
      <x:c r="B398" s="1">
        <x:v>44760.3521239583</x:v>
      </x:c>
      <x:c r="C398" s="6">
        <x:v>6.59963514333333</x:v>
      </x:c>
      <x:c r="D398" s="14" t="s">
        <x:v>92</x:v>
      </x:c>
      <x:c r="E398" s="15">
        <x:v>44733.6666795139</x:v>
      </x:c>
      <x:c r="F398" t="s">
        <x:v>97</x:v>
      </x:c>
      <x:c r="G398" s="6">
        <x:v>93.2374565399158</x:v>
      </x:c>
      <x:c r="H398" t="s">
        <x:v>95</x:v>
      </x:c>
      <x:c r="I398" s="6">
        <x:v>26.0828509221456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21.691</x:v>
      </x:c>
      <x:c r="S398" s="8">
        <x:v>78466.4915633941</x:v>
      </x:c>
      <x:c r="T398" s="12">
        <x:v>282754.220446293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315912</x:v>
      </x:c>
      <x:c r="B399" s="1">
        <x:v>44760.3521356481</x:v>
      </x:c>
      <x:c r="C399" s="6">
        <x:v>6.61649575</x:v>
      </x:c>
      <x:c r="D399" s="14" t="s">
        <x:v>92</x:v>
      </x:c>
      <x:c r="E399" s="15">
        <x:v>44733.6666795139</x:v>
      </x:c>
      <x:c r="F399" t="s">
        <x:v>97</x:v>
      </x:c>
      <x:c r="G399" s="6">
        <x:v>93.2432479062266</x:v>
      </x:c>
      <x:c r="H399" t="s">
        <x:v>95</x:v>
      </x:c>
      <x:c r="I399" s="6">
        <x:v>26.0766942664827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21.691</x:v>
      </x:c>
      <x:c r="S399" s="8">
        <x:v>78476.2240359358</x:v>
      </x:c>
      <x:c r="T399" s="12">
        <x:v>282764.39724893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315922</x:v>
      </x:c>
      <x:c r="B400" s="1">
        <x:v>44760.3521473727</x:v>
      </x:c>
      <x:c r="C400" s="6">
        <x:v>6.63335066666667</x:v>
      </x:c>
      <x:c r="D400" s="14" t="s">
        <x:v>92</x:v>
      </x:c>
      <x:c r="E400" s="15">
        <x:v>44733.6666795139</x:v>
      </x:c>
      <x:c r="F400" t="s">
        <x:v>97</x:v>
      </x:c>
      <x:c r="G400" s="6">
        <x:v>93.2514264101837</x:v>
      </x:c>
      <x:c r="H400" t="s">
        <x:v>95</x:v>
      </x:c>
      <x:c r="I400" s="6">
        <x:v>26.0766942664827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21.69</x:v>
      </x:c>
      <x:c r="S400" s="8">
        <x:v>78461.5403630615</x:v>
      </x:c>
      <x:c r="T400" s="12">
        <x:v>282761.019021556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315923</x:v>
      </x:c>
      <x:c r="B401" s="1">
        <x:v>44760.3521590625</x:v>
      </x:c>
      <x:c r="C401" s="6">
        <x:v>6.65017726</x:v>
      </x:c>
      <x:c r="D401" s="14" t="s">
        <x:v>92</x:v>
      </x:c>
      <x:c r="E401" s="15">
        <x:v>44733.6666795139</x:v>
      </x:c>
      <x:c r="F401" t="s">
        <x:v>97</x:v>
      </x:c>
      <x:c r="G401" s="6">
        <x:v>93.1519224920187</x:v>
      </x:c>
      <x:c r="H401" t="s">
        <x:v>95</x:v>
      </x:c>
      <x:c r="I401" s="6">
        <x:v>26.0766942664827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21.691</x:v>
      </x:c>
      <x:c r="S401" s="8">
        <x:v>78463.936717775</x:v>
      </x:c>
      <x:c r="T401" s="12">
        <x:v>282758.635823089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315934</x:v>
      </x:c>
      <x:c r="B402" s="1">
        <x:v>44760.3521707176</x:v>
      </x:c>
      <x:c r="C402" s="6">
        <x:v>6.66699199166667</x:v>
      </x:c>
      <x:c r="D402" s="14" t="s">
        <x:v>92</x:v>
      </x:c>
      <x:c r="E402" s="15">
        <x:v>44733.6666795139</x:v>
      </x:c>
      <x:c r="F402" t="s">
        <x:v>97</x:v>
      </x:c>
      <x:c r="G402" s="6">
        <x:v>93.1788221256254</x:v>
      </x:c>
      <x:c r="H402" t="s">
        <x:v>95</x:v>
      </x:c>
      <x:c r="I402" s="6">
        <x:v>26.0828509221456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21.687</x:v>
      </x:c>
      <x:c r="S402" s="8">
        <x:v>78461.6296215982</x:v>
      </x:c>
      <x:c r="T402" s="12">
        <x:v>282753.579296279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315935</x:v>
      </x:c>
      <x:c r="B403" s="1">
        <x:v>44760.3521818634</x:v>
      </x:c>
      <x:c r="C403" s="6">
        <x:v>6.68302859</x:v>
      </x:c>
      <x:c r="D403" s="14" t="s">
        <x:v>92</x:v>
      </x:c>
      <x:c r="E403" s="15">
        <x:v>44733.6666795139</x:v>
      </x:c>
      <x:c r="F403" t="s">
        <x:v>97</x:v>
      </x:c>
      <x:c r="G403" s="6">
        <x:v>93.2187177301791</x:v>
      </x:c>
      <x:c r="H403" t="s">
        <x:v>95</x:v>
      </x:c>
      <x:c r="I403" s="6">
        <x:v>26.0766942664827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21.694</x:v>
      </x:c>
      <x:c r="S403" s="8">
        <x:v>78449.0274344442</x:v>
      </x:c>
      <x:c r="T403" s="12">
        <x:v>282754.810540402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315944</x:v>
      </x:c>
      <x:c r="B404" s="1">
        <x:v>44760.3521935995</x:v>
      </x:c>
      <x:c r="C404" s="6">
        <x:v>6.69990415333333</x:v>
      </x:c>
      <x:c r="D404" s="14" t="s">
        <x:v>92</x:v>
      </x:c>
      <x:c r="E404" s="15">
        <x:v>44733.6666795139</x:v>
      </x:c>
      <x:c r="F404" t="s">
        <x:v>97</x:v>
      </x:c>
      <x:c r="G404" s="6">
        <x:v>93.2432479062266</x:v>
      </x:c>
      <x:c r="H404" t="s">
        <x:v>95</x:v>
      </x:c>
      <x:c r="I404" s="6">
        <x:v>26.0766942664827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21.691</x:v>
      </x:c>
      <x:c r="S404" s="8">
        <x:v>78457.3630611309</x:v>
      </x:c>
      <x:c r="T404" s="12">
        <x:v>282752.170776028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315948</x:v>
      </x:c>
      <x:c r="B405" s="1">
        <x:v>44760.3522052894</x:v>
      </x:c>
      <x:c r="C405" s="6">
        <x:v>6.71675449666667</x:v>
      </x:c>
      <x:c r="D405" s="14" t="s">
        <x:v>92</x:v>
      </x:c>
      <x:c r="E405" s="15">
        <x:v>44733.6666795139</x:v>
      </x:c>
      <x:c r="F405" t="s">
        <x:v>97</x:v>
      </x:c>
      <x:c r="G405" s="6">
        <x:v>93.2374565399158</x:v>
      </x:c>
      <x:c r="H405" t="s">
        <x:v>95</x:v>
      </x:c>
      <x:c r="I405" s="6">
        <x:v>26.0828509221456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21.691</x:v>
      </x:c>
      <x:c r="S405" s="8">
        <x:v>78450.8997664135</x:v>
      </x:c>
      <x:c r="T405" s="12">
        <x:v>282745.050809095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315958</x:v>
      </x:c>
      <x:c r="B406" s="1">
        <x:v>44760.3522170139</x:v>
      </x:c>
      <x:c r="C406" s="6">
        <x:v>6.73366000833333</x:v>
      </x:c>
      <x:c r="D406" s="14" t="s">
        <x:v>92</x:v>
      </x:c>
      <x:c r="E406" s="15">
        <x:v>44733.6666795139</x:v>
      </x:c>
      <x:c r="F406" t="s">
        <x:v>97</x:v>
      </x:c>
      <x:c r="G406" s="6">
        <x:v>93.2701739120231</x:v>
      </x:c>
      <x:c r="H406" t="s">
        <x:v>95</x:v>
      </x:c>
      <x:c r="I406" s="6">
        <x:v>26.0828509221456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21.687</x:v>
      </x:c>
      <x:c r="S406" s="8">
        <x:v>78446.8372346799</x:v>
      </x:c>
      <x:c r="T406" s="12">
        <x:v>282753.949273902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315962</x:v>
      </x:c>
      <x:c r="B407" s="1">
        <x:v>44760.352228125</x:v>
      </x:c>
      <x:c r="C407" s="6">
        <x:v>6.74965540166667</x:v>
      </x:c>
      <x:c r="D407" s="14" t="s">
        <x:v>92</x:v>
      </x:c>
      <x:c r="E407" s="15">
        <x:v>44733.6666795139</x:v>
      </x:c>
      <x:c r="F407" t="s">
        <x:v>97</x:v>
      </x:c>
      <x:c r="G407" s="6">
        <x:v>93.259605803664</x:v>
      </x:c>
      <x:c r="H407" t="s">
        <x:v>95</x:v>
      </x:c>
      <x:c r="I407" s="6">
        <x:v>26.0766942664827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21.689</x:v>
      </x:c>
      <x:c r="S407" s="8">
        <x:v>78452.7728175442</x:v>
      </x:c>
      <x:c r="T407" s="12">
        <x:v>282756.931955325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315967</x:v>
      </x:c>
      <x:c r="B408" s="1">
        <x:v>44760.3522398148</x:v>
      </x:c>
      <x:c r="C408" s="6">
        <x:v>6.76646893</x:v>
      </x:c>
      <x:c r="D408" s="14" t="s">
        <x:v>92</x:v>
      </x:c>
      <x:c r="E408" s="15">
        <x:v>44733.6666795139</x:v>
      </x:c>
      <x:c r="F408" t="s">
        <x:v>97</x:v>
      </x:c>
      <x:c r="G408" s="6">
        <x:v>93.2538134467658</x:v>
      </x:c>
      <x:c r="H408" t="s">
        <x:v>95</x:v>
      </x:c>
      <x:c r="I408" s="6">
        <x:v>26.0828509221456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21.689</x:v>
      </x:c>
      <x:c r="S408" s="8">
        <x:v>78445.503351923</x:v>
      </x:c>
      <x:c r="T408" s="12">
        <x:v>282757.876059063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315972</x:v>
      </x:c>
      <x:c r="B409" s="1">
        <x:v>44760.3522517014</x:v>
      </x:c>
      <x:c r="C409" s="6">
        <x:v>6.78360582666667</x:v>
      </x:c>
      <x:c r="D409" s="14" t="s">
        <x:v>92</x:v>
      </x:c>
      <x:c r="E409" s="15">
        <x:v>44733.6666795139</x:v>
      </x:c>
      <x:c r="F409" t="s">
        <x:v>97</x:v>
      </x:c>
      <x:c r="G409" s="6">
        <x:v>93.2619932345278</x:v>
      </x:c>
      <x:c r="H409" t="s">
        <x:v>95</x:v>
      </x:c>
      <x:c r="I409" s="6">
        <x:v>26.0828509221456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21.688</x:v>
      </x:c>
      <x:c r="S409" s="8">
        <x:v>78444.485519834</x:v>
      </x:c>
      <x:c r="T409" s="12">
        <x:v>282739.633427753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315979</x:v>
      </x:c>
      <x:c r="B410" s="1">
        <x:v>44760.3522628125</x:v>
      </x:c>
      <x:c r="C410" s="6">
        <x:v>6.799584865</x:v>
      </x:c>
      <x:c r="D410" s="14" t="s">
        <x:v>92</x:v>
      </x:c>
      <x:c r="E410" s="15">
        <x:v>44733.6666795139</x:v>
      </x:c>
      <x:c r="F410" t="s">
        <x:v>97</x:v>
      </x:c>
      <x:c r="G410" s="6">
        <x:v>93.2619932345278</x:v>
      </x:c>
      <x:c r="H410" t="s">
        <x:v>95</x:v>
      </x:c>
      <x:c r="I410" s="6">
        <x:v>26.0828509221456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21.688</x:v>
      </x:c>
      <x:c r="S410" s="8">
        <x:v>78441.3411548595</x:v>
      </x:c>
      <x:c r="T410" s="12">
        <x:v>282736.180256606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315987</x:v>
      </x:c>
      <x:c r="B411" s="1">
        <x:v>44760.3522745023</x:v>
      </x:c>
      <x:c r="C411" s="6">
        <x:v>6.81641350333333</x:v>
      </x:c>
      <x:c r="D411" s="14" t="s">
        <x:v>92</x:v>
      </x:c>
      <x:c r="E411" s="15">
        <x:v>44733.6666795139</x:v>
      </x:c>
      <x:c r="F411" t="s">
        <x:v>97</x:v>
      </x:c>
      <x:c r="G411" s="6">
        <x:v>93.2480216517281</x:v>
      </x:c>
      <x:c r="H411" t="s">
        <x:v>95</x:v>
      </x:c>
      <x:c r="I411" s="6">
        <x:v>26.0890075890979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21.689</x:v>
      </x:c>
      <x:c r="S411" s="8">
        <x:v>78437.8355867255</x:v>
      </x:c>
      <x:c r="T411" s="12">
        <x:v>282744.752725781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315991</x:v>
      </x:c>
      <x:c r="B412" s="1">
        <x:v>44760.3522861921</x:v>
      </x:c>
      <x:c r="C412" s="6">
        <x:v>6.83325632333333</x:v>
      </x:c>
      <x:c r="D412" s="14" t="s">
        <x:v>92</x:v>
      </x:c>
      <x:c r="E412" s="15">
        <x:v>44733.6666795139</x:v>
      </x:c>
      <x:c r="F412" t="s">
        <x:v>97</x:v>
      </x:c>
      <x:c r="G412" s="6">
        <x:v>93.275967259721</x:v>
      </x:c>
      <x:c r="H412" t="s">
        <x:v>95</x:v>
      </x:c>
      <x:c r="I412" s="6">
        <x:v>26.0766942664827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21.687</x:v>
      </x:c>
      <x:c r="S412" s="8">
        <x:v>78442.6355355889</x:v>
      </x:c>
      <x:c r="T412" s="12">
        <x:v>282743.510112069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315998</x:v>
      </x:c>
      <x:c r="B413" s="1">
        <x:v>44760.3522978819</x:v>
      </x:c>
      <x:c r="C413" s="6">
        <x:v>6.85011600833333</x:v>
      </x:c>
      <x:c r="D413" s="14" t="s">
        <x:v>92</x:v>
      </x:c>
      <x:c r="E413" s="15">
        <x:v>44733.6666795139</x:v>
      </x:c>
      <x:c r="F413" t="s">
        <x:v>97</x:v>
      </x:c>
      <x:c r="G413" s="6">
        <x:v>93.275967259721</x:v>
      </x:c>
      <x:c r="H413" t="s">
        <x:v>95</x:v>
      </x:c>
      <x:c r="I413" s="6">
        <x:v>26.0766942664827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21.687</x:v>
      </x:c>
      <x:c r="S413" s="8">
        <x:v>78431.5423105396</x:v>
      </x:c>
      <x:c r="T413" s="12">
        <x:v>282743.277017717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316003</x:v>
      </x:c>
      <x:c r="B414" s="1">
        <x:v>44760.3523095718</x:v>
      </x:c>
      <x:c r="C414" s="6">
        <x:v>6.86692463</x:v>
      </x:c>
      <x:c r="D414" s="14" t="s">
        <x:v>92</x:v>
      </x:c>
      <x:c r="E414" s="15">
        <x:v>44733.6666795139</x:v>
      </x:c>
      <x:c r="F414" t="s">
        <x:v>97</x:v>
      </x:c>
      <x:c r="G414" s="6">
        <x:v>93.292332275451</x:v>
      </x:c>
      <x:c r="H414" t="s">
        <x:v>95</x:v>
      </x:c>
      <x:c r="I414" s="6">
        <x:v>26.0766942664827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21.685</x:v>
      </x:c>
      <x:c r="S414" s="8">
        <x:v>78438.7691251343</x:v>
      </x:c>
      <x:c r="T414" s="12">
        <x:v>282744.017678894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316007</x:v>
      </x:c>
      <x:c r="B415" s="1">
        <x:v>44760.3523206829</x:v>
      </x:c>
      <x:c r="C415" s="6">
        <x:v>6.88289613666667</x:v>
      </x:c>
      <x:c r="D415" s="14" t="s">
        <x:v>92</x:v>
      </x:c>
      <x:c r="E415" s="15">
        <x:v>44733.6666795139</x:v>
      </x:c>
      <x:c r="F415" t="s">
        <x:v>97</x:v>
      </x:c>
      <x:c r="G415" s="6">
        <x:v>93.2398432488397</x:v>
      </x:c>
      <x:c r="H415" t="s">
        <x:v>95</x:v>
      </x:c>
      <x:c r="I415" s="6">
        <x:v>26.0890075890979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21.69</x:v>
      </x:c>
      <x:c r="S415" s="8">
        <x:v>78424.1524969517</x:v>
      </x:c>
      <x:c r="T415" s="12">
        <x:v>282730.466109042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316014</x:v>
      </x:c>
      <x:c r="B416" s="1">
        <x:v>44760.3523324074</x:v>
      </x:c>
      <x:c r="C416" s="6">
        <x:v>6.89981570166667</x:v>
      </x:c>
      <x:c r="D416" s="14" t="s">
        <x:v>92</x:v>
      </x:c>
      <x:c r="E416" s="15">
        <x:v>44733.6666795139</x:v>
      </x:c>
      <x:c r="F416" t="s">
        <x:v>97</x:v>
      </x:c>
      <x:c r="G416" s="6">
        <x:v>93.2374565399158</x:v>
      </x:c>
      <x:c r="H416" t="s">
        <x:v>95</x:v>
      </x:c>
      <x:c r="I416" s="6">
        <x:v>26.0828509221456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21.691</x:v>
      </x:c>
      <x:c r="S416" s="8">
        <x:v>78432.9396161909</x:v>
      </x:c>
      <x:c r="T416" s="12">
        <x:v>282746.367788833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316022</x:v>
      </x:c>
      <x:c r="B417" s="1">
        <x:v>44760.3523440972</x:v>
      </x:c>
      <x:c r="C417" s="6">
        <x:v>6.916635725</x:v>
      </x:c>
      <x:c r="D417" s="14" t="s">
        <x:v>92</x:v>
      </x:c>
      <x:c r="E417" s="15">
        <x:v>44733.6666795139</x:v>
      </x:c>
      <x:c r="F417" t="s">
        <x:v>97</x:v>
      </x:c>
      <x:c r="G417" s="6">
        <x:v>93.2538134467658</x:v>
      </x:c>
      <x:c r="H417" t="s">
        <x:v>95</x:v>
      </x:c>
      <x:c r="I417" s="6">
        <x:v>26.0828509221456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21.689</x:v>
      </x:c>
      <x:c r="S417" s="8">
        <x:v>78426.7770762375</x:v>
      </x:c>
      <x:c r="T417" s="12">
        <x:v>282741.235872462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316027</x:v>
      </x:c>
      <x:c r="B418" s="1">
        <x:v>44760.352355787</x:v>
      </x:c>
      <x:c r="C418" s="6">
        <x:v>6.93349966</x:v>
      </x:c>
      <x:c r="D418" s="14" t="s">
        <x:v>92</x:v>
      </x:c>
      <x:c r="E418" s="15">
        <x:v>44733.6666795139</x:v>
      </x:c>
      <x:c r="F418" t="s">
        <x:v>97</x:v>
      </x:c>
      <x:c r="G418" s="6">
        <x:v>93.1519224920187</x:v>
      </x:c>
      <x:c r="H418" t="s">
        <x:v>95</x:v>
      </x:c>
      <x:c r="I418" s="6">
        <x:v>26.0766942664827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21.691</x:v>
      </x:c>
      <x:c r="S418" s="8">
        <x:v>78419.5574728379</x:v>
      </x:c>
      <x:c r="T418" s="12">
        <x:v>282750.142610914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316033</x:v>
      </x:c>
      <x:c r="B419" s="1">
        <x:v>44760.3523669329</x:v>
      </x:c>
      <x:c r="C419" s="6">
        <x:v>6.94952359666667</x:v>
      </x:c>
      <x:c r="D419" s="14" t="s">
        <x:v>92</x:v>
      </x:c>
      <x:c r="E419" s="15">
        <x:v>44733.6666795139</x:v>
      </x:c>
      <x:c r="F419" t="s">
        <x:v>97</x:v>
      </x:c>
      <x:c r="G419" s="6">
        <x:v>93.2841493225611</x:v>
      </x:c>
      <x:c r="H419" t="s">
        <x:v>95</x:v>
      </x:c>
      <x:c r="I419" s="6">
        <x:v>26.0766942664827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21.686</x:v>
      </x:c>
      <x:c r="S419" s="8">
        <x:v>78425.7608630294</x:v>
      </x:c>
      <x:c r="T419" s="12">
        <x:v>282736.472658085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316041</x:v>
      </x:c>
      <x:c r="B420" s="1">
        <x:v>44760.3523786227</x:v>
      </x:c>
      <x:c r="C420" s="6">
        <x:v>6.966373155</x:v>
      </x:c>
      <x:c r="D420" s="14" t="s">
        <x:v>92</x:v>
      </x:c>
      <x:c r="E420" s="15">
        <x:v>44733.6666795139</x:v>
      </x:c>
      <x:c r="F420" t="s">
        <x:v>97</x:v>
      </x:c>
      <x:c r="G420" s="6">
        <x:v>93.2677860867992</x:v>
      </x:c>
      <x:c r="H420" t="s">
        <x:v>95</x:v>
      </x:c>
      <x:c r="I420" s="6">
        <x:v>26.0766942664827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21.688</x:v>
      </x:c>
      <x:c r="S420" s="8">
        <x:v>78416.2322465675</x:v>
      </x:c>
      <x:c r="T420" s="12">
        <x:v>282742.835339406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316045</x:v>
      </x:c>
      <x:c r="B421" s="1">
        <x:v>44760.3523903588</x:v>
      </x:c>
      <x:c r="C421" s="6">
        <x:v>6.98324478333333</x:v>
      </x:c>
      <x:c r="D421" s="14" t="s">
        <x:v>92</x:v>
      </x:c>
      <x:c r="E421" s="15">
        <x:v>44733.6666795139</x:v>
      </x:c>
      <x:c r="F421" t="s">
        <x:v>97</x:v>
      </x:c>
      <x:c r="G421" s="6">
        <x:v>93.2807441600854</x:v>
      </x:c>
      <x:c r="H421" t="s">
        <x:v>95</x:v>
      </x:c>
      <x:c r="I421" s="6">
        <x:v>26.0890075890979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21.685</x:v>
      </x:c>
      <x:c r="S421" s="8">
        <x:v>78411.0661208285</x:v>
      </x:c>
      <x:c r="T421" s="12">
        <x:v>282730.395214152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316054</x:v>
      </x:c>
      <x:c r="B422" s="1">
        <x:v>44760.3524020486</x:v>
      </x:c>
      <x:c r="C422" s="6">
        <x:v>7.00007856166667</x:v>
      </x:c>
      <x:c r="D422" s="14" t="s">
        <x:v>92</x:v>
      </x:c>
      <x:c r="E422" s="15">
        <x:v>44733.6666795139</x:v>
      </x:c>
      <x:c r="F422" t="s">
        <x:v>97</x:v>
      </x:c>
      <x:c r="G422" s="6">
        <x:v>93.2562009441653</x:v>
      </x:c>
      <x:c r="H422" t="s">
        <x:v>95</x:v>
      </x:c>
      <x:c r="I422" s="6">
        <x:v>26.0890075890979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21.688</x:v>
      </x:c>
      <x:c r="S422" s="8">
        <x:v>78410.6681383428</x:v>
      </x:c>
      <x:c r="T422" s="12">
        <x:v>282735.006358896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316060</x:v>
      </x:c>
      <x:c r="B423" s="1">
        <x:v>44760.3524137384</x:v>
      </x:c>
      <x:c r="C423" s="6">
        <x:v>7.01695284833333</x:v>
      </x:c>
      <x:c r="D423" s="14" t="s">
        <x:v>92</x:v>
      </x:c>
      <x:c r="E423" s="15">
        <x:v>44733.6666795139</x:v>
      </x:c>
      <x:c r="F423" t="s">
        <x:v>97</x:v>
      </x:c>
      <x:c r="G423" s="6">
        <x:v>93.2374565399158</x:v>
      </x:c>
      <x:c r="H423" t="s">
        <x:v>95</x:v>
      </x:c>
      <x:c r="I423" s="6">
        <x:v>26.0828509221456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21.691</x:v>
      </x:c>
      <x:c r="S423" s="8">
        <x:v>78416.5185105803</x:v>
      </x:c>
      <x:c r="T423" s="12">
        <x:v>282744.611616033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316062</x:v>
      </x:c>
      <x:c r="B424" s="1">
        <x:v>44760.352424919</x:v>
      </x:c>
      <x:c r="C424" s="6">
        <x:v>7.03303645333333</x:v>
      </x:c>
      <x:c r="D424" s="14" t="s">
        <x:v>92</x:v>
      </x:c>
      <x:c r="E424" s="15">
        <x:v>44733.6666795139</x:v>
      </x:c>
      <x:c r="F424" t="s">
        <x:v>97</x:v>
      </x:c>
      <x:c r="G424" s="6">
        <x:v>93.3087008519073</x:v>
      </x:c>
      <x:c r="H424" t="s">
        <x:v>95</x:v>
      </x:c>
      <x:c r="I424" s="6">
        <x:v>26.0766942664827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21.683</x:v>
      </x:c>
      <x:c r="S424" s="8">
        <x:v>78411.5240543886</x:v>
      </x:c>
      <x:c r="T424" s="12">
        <x:v>282731.407415693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316070</x:v>
      </x:c>
      <x:c r="B425" s="1">
        <x:v>44760.3524366551</x:v>
      </x:c>
      <x:c r="C425" s="6">
        <x:v>7.04995135333333</x:v>
      </x:c>
      <x:c r="D425" s="14" t="s">
        <x:v>92</x:v>
      </x:c>
      <x:c r="E425" s="15">
        <x:v>44733.6666795139</x:v>
      </x:c>
      <x:c r="F425" t="s">
        <x:v>97</x:v>
      </x:c>
      <x:c r="G425" s="6">
        <x:v>93.259605803664</x:v>
      </x:c>
      <x:c r="H425" t="s">
        <x:v>95</x:v>
      </x:c>
      <x:c r="I425" s="6">
        <x:v>26.0766942664827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21.689</x:v>
      </x:c>
      <x:c r="S425" s="8">
        <x:v>78407.1022019838</x:v>
      </x:c>
      <x:c r="T425" s="12">
        <x:v>282739.798662865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316076</x:v>
      </x:c>
      <x:c r="B426" s="1">
        <x:v>44760.3524483796</x:v>
      </x:c>
      <x:c r="C426" s="6">
        <x:v>7.06678925166667</x:v>
      </x:c>
      <x:c r="D426" s="14" t="s">
        <x:v>92</x:v>
      </x:c>
      <x:c r="E426" s="15">
        <x:v>44733.6666795139</x:v>
      </x:c>
      <x:c r="F426" t="s">
        <x:v>97</x:v>
      </x:c>
      <x:c r="G426" s="6">
        <x:v>93.2725621982123</x:v>
      </x:c>
      <x:c r="H426" t="s">
        <x:v>95</x:v>
      </x:c>
      <x:c r="I426" s="6">
        <x:v>26.0890075890979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21.686</x:v>
      </x:c>
      <x:c r="S426" s="8">
        <x:v>78407.4633054726</x:v>
      </x:c>
      <x:c r="T426" s="12">
        <x:v>282744.967210867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316080</x:v>
      </x:c>
      <x:c r="B427" s="1">
        <x:v>44760.3524595255</x:v>
      </x:c>
      <x:c r="C427" s="6">
        <x:v>7.08286154333333</x:v>
      </x:c>
      <x:c r="D427" s="14" t="s">
        <x:v>92</x:v>
      </x:c>
      <x:c r="E427" s="15">
        <x:v>44733.6666795139</x:v>
      </x:c>
      <x:c r="F427" t="s">
        <x:v>97</x:v>
      </x:c>
      <x:c r="G427" s="6">
        <x:v>93.2480216517281</x:v>
      </x:c>
      <x:c r="H427" t="s">
        <x:v>95</x:v>
      </x:c>
      <x:c r="I427" s="6">
        <x:v>26.0890075890979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21.689</x:v>
      </x:c>
      <x:c r="S427" s="8">
        <x:v>78404.1448051617</x:v>
      </x:c>
      <x:c r="T427" s="12">
        <x:v>282732.655282247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316085</x:v>
      </x:c>
      <x:c r="B428" s="1">
        <x:v>44760.3524712963</x:v>
      </x:c>
      <x:c r="C428" s="6">
        <x:v>7.09980130166667</x:v>
      </x:c>
      <x:c r="D428" s="14" t="s">
        <x:v>92</x:v>
      </x:c>
      <x:c r="E428" s="15">
        <x:v>44733.6666795139</x:v>
      </x:c>
      <x:c r="F428" t="s">
        <x:v>97</x:v>
      </x:c>
      <x:c r="G428" s="6">
        <x:v>93.2538134467658</x:v>
      </x:c>
      <x:c r="H428" t="s">
        <x:v>95</x:v>
      </x:c>
      <x:c r="I428" s="6">
        <x:v>26.0828509221456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21.689</x:v>
      </x:c>
      <x:c r="S428" s="8">
        <x:v>78399.3553359985</x:v>
      </x:c>
      <x:c r="T428" s="12">
        <x:v>282732.033525203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316096</x:v>
      </x:c>
      <x:c r="B429" s="1">
        <x:v>44760.3524829861</x:v>
      </x:c>
      <x:c r="C429" s="6">
        <x:v>7.11666466333333</x:v>
      </x:c>
      <x:c r="D429" s="14" t="s">
        <x:v>92</x:v>
      </x:c>
      <x:c r="E429" s="15">
        <x:v>44733.6666795139</x:v>
      </x:c>
      <x:c r="F429" t="s">
        <x:v>97</x:v>
      </x:c>
      <x:c r="G429" s="6">
        <x:v>93.3087008519073</x:v>
      </x:c>
      <x:c r="H429" t="s">
        <x:v>95</x:v>
      </x:c>
      <x:c r="I429" s="6">
        <x:v>26.0766942664827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21.683</x:v>
      </x:c>
      <x:c r="S429" s="8">
        <x:v>78404.5419288713</x:v>
      </x:c>
      <x:c r="T429" s="12">
        <x:v>282721.662984805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316100</x:v>
      </x:c>
      <x:c r="B430" s="1">
        <x:v>44760.3524947106</x:v>
      </x:c>
      <x:c r="C430" s="6">
        <x:v>7.13351849666667</x:v>
      </x:c>
      <x:c r="D430" s="14" t="s">
        <x:v>92</x:v>
      </x:c>
      <x:c r="E430" s="15">
        <x:v>44733.6666795139</x:v>
      </x:c>
      <x:c r="F430" t="s">
        <x:v>97</x:v>
      </x:c>
      <x:c r="G430" s="6">
        <x:v>93.2783554793835</x:v>
      </x:c>
      <x:c r="H430" t="s">
        <x:v>95</x:v>
      </x:c>
      <x:c r="I430" s="6">
        <x:v>26.0828509221456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21.686</x:v>
      </x:c>
      <x:c r="S430" s="8">
        <x:v>78400.497813026</x:v>
      </x:c>
      <x:c r="T430" s="12">
        <x:v>282730.803473956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316103</x:v>
      </x:c>
      <x:c r="B431" s="1">
        <x:v>44760.3525058218</x:v>
      </x:c>
      <x:c r="C431" s="6">
        <x:v>7.14952606</x:v>
      </x:c>
      <x:c r="D431" s="14" t="s">
        <x:v>92</x:v>
      </x:c>
      <x:c r="E431" s="15">
        <x:v>44733.6666795139</x:v>
      </x:c>
      <x:c r="F431" t="s">
        <x:v>97</x:v>
      </x:c>
      <x:c r="G431" s="6">
        <x:v>93.2783554793835</x:v>
      </x:c>
      <x:c r="H431" t="s">
        <x:v>95</x:v>
      </x:c>
      <x:c r="I431" s="6">
        <x:v>26.0828509221456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21.686</x:v>
      </x:c>
      <x:c r="S431" s="8">
        <x:v>78397.6015181564</x:v>
      </x:c>
      <x:c r="T431" s="12">
        <x:v>282720.841435586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316112</x:v>
      </x:c>
      <x:c r="B432" s="1">
        <x:v>44760.3525174769</x:v>
      </x:c>
      <x:c r="C432" s="6">
        <x:v>7.16633316333333</x:v>
      </x:c>
      <x:c r="D432" s="14" t="s">
        <x:v>92</x:v>
      </x:c>
      <x:c r="E432" s="15">
        <x:v>44733.6666795139</x:v>
      </x:c>
      <x:c r="F432" t="s">
        <x:v>97</x:v>
      </x:c>
      <x:c r="G432" s="6">
        <x:v>93.3005161185225</x:v>
      </x:c>
      <x:c r="H432" t="s">
        <x:v>95</x:v>
      </x:c>
      <x:c r="I432" s="6">
        <x:v>26.0766942664827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21.684</x:v>
      </x:c>
      <x:c r="S432" s="8">
        <x:v>78396.1965764989</x:v>
      </x:c>
      <x:c r="T432" s="12">
        <x:v>282720.770634081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316116</x:v>
      </x:c>
      <x:c r="B433" s="1">
        <x:v>44760.3525291319</x:v>
      </x:c>
      <x:c r="C433" s="6">
        <x:v>7.18311445666667</x:v>
      </x:c>
      <x:c r="D433" s="14" t="s">
        <x:v>92</x:v>
      </x:c>
      <x:c r="E433" s="15">
        <x:v>44733.6666795139</x:v>
      </x:c>
      <x:c r="F433" t="s">
        <x:v>97</x:v>
      </x:c>
      <x:c r="G433" s="6">
        <x:v>93.2889270120339</x:v>
      </x:c>
      <x:c r="H433" t="s">
        <x:v>95</x:v>
      </x:c>
      <x:c r="I433" s="6">
        <x:v>26.0890075890979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21.684</x:v>
      </x:c>
      <x:c r="S433" s="8">
        <x:v>78400.3538154567</x:v>
      </x:c>
      <x:c r="T433" s="12">
        <x:v>282720.381275101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316123</x:v>
      </x:c>
      <x:c r="B434" s="1">
        <x:v>44760.3525408565</x:v>
      </x:c>
      <x:c r="C434" s="6">
        <x:v>7.19999537833333</x:v>
      </x:c>
      <x:c r="D434" s="14" t="s">
        <x:v>92</x:v>
      </x:c>
      <x:c r="E434" s="15">
        <x:v>44733.6666795139</x:v>
      </x:c>
      <x:c r="F434" t="s">
        <x:v>97</x:v>
      </x:c>
      <x:c r="G434" s="6">
        <x:v>93.3250729901442</x:v>
      </x:c>
      <x:c r="H434" t="s">
        <x:v>95</x:v>
      </x:c>
      <x:c r="I434" s="6">
        <x:v>26.0766942664827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21.681</x:v>
      </x:c>
      <x:c r="S434" s="8">
        <x:v>78386.8454142201</x:v>
      </x:c>
      <x:c r="T434" s="12">
        <x:v>282729.040718134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316130</x:v>
      </x:c>
      <x:c r="B435" s="1">
        <x:v>44760.3525526273</x:v>
      </x:c>
      <x:c r="C435" s="6">
        <x:v>7.21692989</x:v>
      </x:c>
      <x:c r="D435" s="14" t="s">
        <x:v>92</x:v>
      </x:c>
      <x:c r="E435" s="15">
        <x:v>44733.6666795139</x:v>
      </x:c>
      <x:c r="F435" t="s">
        <x:v>97</x:v>
      </x:c>
      <x:c r="G435" s="6">
        <x:v>93.3029055219723</x:v>
      </x:c>
      <x:c r="H435" t="s">
        <x:v>95</x:v>
      </x:c>
      <x:c r="I435" s="6">
        <x:v>26.0828509221456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21.683</x:v>
      </x:c>
      <x:c r="S435" s="8">
        <x:v>78389.1922336618</x:v>
      </x:c>
      <x:c r="T435" s="12">
        <x:v>282722.430951873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316133</x:v>
      </x:c>
      <x:c r="B436" s="1">
        <x:v>44760.3525637384</x:v>
      </x:c>
      <x:c r="C436" s="6">
        <x:v>7.23293077166667</x:v>
      </x:c>
      <x:c r="D436" s="14" t="s">
        <x:v>92</x:v>
      </x:c>
      <x:c r="E436" s="15">
        <x:v>44733.6666795139</x:v>
      </x:c>
      <x:c r="F436" t="s">
        <x:v>97</x:v>
      </x:c>
      <x:c r="G436" s="6">
        <x:v>93.3192766687718</x:v>
      </x:c>
      <x:c r="H436" t="s">
        <x:v>95</x:v>
      </x:c>
      <x:c r="I436" s="6">
        <x:v>26.0828509221456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21.681</x:v>
      </x:c>
      <x:c r="S436" s="8">
        <x:v>78383.1880561492</x:v>
      </x:c>
      <x:c r="T436" s="12">
        <x:v>282722.93173598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316142</x:v>
      </x:c>
      <x:c r="B437" s="1">
        <x:v>44760.352575463</x:v>
      </x:c>
      <x:c r="C437" s="6">
        <x:v>7.24979171666667</x:v>
      </x:c>
      <x:c r="D437" s="14" t="s">
        <x:v>92</x:v>
      </x:c>
      <x:c r="E437" s="15">
        <x:v>44733.6666795139</x:v>
      </x:c>
      <x:c r="F437" t="s">
        <x:v>97</x:v>
      </x:c>
      <x:c r="G437" s="6">
        <x:v>93.3029055219723</x:v>
      </x:c>
      <x:c r="H437" t="s">
        <x:v>95</x:v>
      </x:c>
      <x:c r="I437" s="6">
        <x:v>26.0828509221456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21.683</x:v>
      </x:c>
      <x:c r="S437" s="8">
        <x:v>78381.2755524198</x:v>
      </x:c>
      <x:c r="T437" s="12">
        <x:v>282721.036396262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316146</x:v>
      </x:c>
      <x:c r="B438" s="1">
        <x:v>44760.3525871181</x:v>
      </x:c>
      <x:c r="C438" s="6">
        <x:v>7.26660657833333</x:v>
      </x:c>
      <x:c r="D438" s="14" t="s">
        <x:v>92</x:v>
      </x:c>
      <x:c r="E438" s="15">
        <x:v>44733.6666795139</x:v>
      </x:c>
      <x:c r="F438" t="s">
        <x:v>97</x:v>
      </x:c>
      <x:c r="G438" s="6">
        <x:v>93.3029055219723</x:v>
      </x:c>
      <x:c r="H438" t="s">
        <x:v>95</x:v>
      </x:c>
      <x:c r="I438" s="6">
        <x:v>26.0828509221456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21.683</x:v>
      </x:c>
      <x:c r="S438" s="8">
        <x:v>78382.4013788584</x:v>
      </x:c>
      <x:c r="T438" s="12">
        <x:v>282728.716816795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316152</x:v>
      </x:c>
      <x:c r="B439" s="1">
        <x:v>44760.3525988079</x:v>
      </x:c>
      <x:c r="C439" s="6">
        <x:v>7.28342185833333</x:v>
      </x:c>
      <x:c r="D439" s="14" t="s">
        <x:v>92</x:v>
      </x:c>
      <x:c r="E439" s="15">
        <x:v>44733.6666795139</x:v>
      </x:c>
      <x:c r="F439" t="s">
        <x:v>97</x:v>
      </x:c>
      <x:c r="G439" s="6">
        <x:v>93.2701739120231</x:v>
      </x:c>
      <x:c r="H439" t="s">
        <x:v>95</x:v>
      </x:c>
      <x:c r="I439" s="6">
        <x:v>26.0828509221456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21.687</x:v>
      </x:c>
      <x:c r="S439" s="8">
        <x:v>78383.1866874737</x:v>
      </x:c>
      <x:c r="T439" s="12">
        <x:v>282728.673483814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316161</x:v>
      </x:c>
      <x:c r="B440" s="1">
        <x:v>44760.3526104977</x:v>
      </x:c>
      <x:c r="C440" s="6">
        <x:v>7.30025798833333</x:v>
      </x:c>
      <x:c r="D440" s="14" t="s">
        <x:v>92</x:v>
      </x:c>
      <x:c r="E440" s="15">
        <x:v>44733.6666795139</x:v>
      </x:c>
      <x:c r="F440" t="s">
        <x:v>97</x:v>
      </x:c>
      <x:c r="G440" s="6">
        <x:v>93.2947212842264</x:v>
      </x:c>
      <x:c r="H440" t="s">
        <x:v>95</x:v>
      </x:c>
      <x:c r="I440" s="6">
        <x:v>26.0828509221456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21.684</x:v>
      </x:c>
      <x:c r="S440" s="8">
        <x:v>78381.2406751668</x:v>
      </x:c>
      <x:c r="T440" s="12">
        <x:v>282717.808339297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316167</x:v>
      </x:c>
      <x:c r="B441" s="1">
        <x:v>44760.3526216088</x:v>
      </x:c>
      <x:c r="C441" s="6">
        <x:v>7.31625262166667</x:v>
      </x:c>
      <x:c r="D441" s="14" t="s">
        <x:v>92</x:v>
      </x:c>
      <x:c r="E441" s="15">
        <x:v>44733.6666795139</x:v>
      </x:c>
      <x:c r="F441" t="s">
        <x:v>97</x:v>
      </x:c>
      <x:c r="G441" s="6">
        <x:v>93.2889270120339</x:v>
      </x:c>
      <x:c r="H441" t="s">
        <x:v>95</x:v>
      </x:c>
      <x:c r="I441" s="6">
        <x:v>26.0890075890979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21.684</x:v>
      </x:c>
      <x:c r="S441" s="8">
        <x:v>78371.10672672</x:v>
      </x:c>
      <x:c r="T441" s="12">
        <x:v>282718.307475583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316171</x:v>
      </x:c>
      <x:c r="B442" s="1">
        <x:v>44760.3526333333</x:v>
      </x:c>
      <x:c r="C442" s="6">
        <x:v>7.33312492166667</x:v>
      </x:c>
      <x:c r="D442" s="14" t="s">
        <x:v>92</x:v>
      </x:c>
      <x:c r="E442" s="15">
        <x:v>44733.6666795139</x:v>
      </x:c>
      <x:c r="F442" t="s">
        <x:v>97</x:v>
      </x:c>
      <x:c r="G442" s="6">
        <x:v>93.2865379367407</x:v>
      </x:c>
      <x:c r="H442" t="s">
        <x:v>95</x:v>
      </x:c>
      <x:c r="I442" s="6">
        <x:v>26.0828509221456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21.685</x:v>
      </x:c>
      <x:c r="S442" s="8">
        <x:v>78367.2585023421</x:v>
      </x:c>
      <x:c r="T442" s="12">
        <x:v>282718.92780785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316179</x:v>
      </x:c>
      <x:c r="B443" s="1">
        <x:v>44760.3526450231</x:v>
      </x:c>
      <x:c r="C443" s="6">
        <x:v>7.34997453666667</x:v>
      </x:c>
      <x:c r="D443" s="14" t="s">
        <x:v>92</x:v>
      </x:c>
      <x:c r="E443" s="15">
        <x:v>44733.6666795139</x:v>
      </x:c>
      <x:c r="F443" t="s">
        <x:v>97</x:v>
      </x:c>
      <x:c r="G443" s="6">
        <x:v>93.3110906501101</x:v>
      </x:c>
      <x:c r="H443" t="s">
        <x:v>95</x:v>
      </x:c>
      <x:c r="I443" s="6">
        <x:v>26.0828509221456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21.682</x:v>
      </x:c>
      <x:c r="S443" s="8">
        <x:v>78376.4259044976</x:v>
      </x:c>
      <x:c r="T443" s="12">
        <x:v>282719.52578788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316182</x:v>
      </x:c>
      <x:c r="B444" s="1">
        <x:v>44760.3526566782</x:v>
      </x:c>
      <x:c r="C444" s="6">
        <x:v>7.36677036</x:v>
      </x:c>
      <x:c r="D444" s="14" t="s">
        <x:v>92</x:v>
      </x:c>
      <x:c r="E444" s="15">
        <x:v>44733.6666795139</x:v>
      </x:c>
      <x:c r="F444" t="s">
        <x:v>97</x:v>
      </x:c>
      <x:c r="G444" s="6">
        <x:v>93.327463578089</x:v>
      </x:c>
      <x:c r="H444" t="s">
        <x:v>95</x:v>
      </x:c>
      <x:c r="I444" s="6">
        <x:v>26.0828509221456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21.68</x:v>
      </x:c>
      <x:c r="S444" s="8">
        <x:v>78368.7706877142</x:v>
      </x:c>
      <x:c r="T444" s="12">
        <x:v>282712.444183708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316188</x:v>
      </x:c>
      <x:c r="B445" s="1">
        <x:v>44760.3526683681</x:v>
      </x:c>
      <x:c r="C445" s="6">
        <x:v>7.38357553166667</x:v>
      </x:c>
      <x:c r="D445" s="14" t="s">
        <x:v>92</x:v>
      </x:c>
      <x:c r="E445" s="15">
        <x:v>44733.6666795139</x:v>
      </x:c>
      <x:c r="F445" t="s">
        <x:v>97</x:v>
      </x:c>
      <x:c r="G445" s="6">
        <x:v>93.3029055219723</x:v>
      </x:c>
      <x:c r="H445" t="s">
        <x:v>95</x:v>
      </x:c>
      <x:c r="I445" s="6">
        <x:v>26.0828509221456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21.683</x:v>
      </x:c>
      <x:c r="S445" s="8">
        <x:v>78365.1846606725</x:v>
      </x:c>
      <x:c r="T445" s="12">
        <x:v>282716.223476309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316195</x:v>
      </x:c>
      <x:c r="B446" s="1">
        <x:v>44760.3526794792</x:v>
      </x:c>
      <x:c r="C446" s="6">
        <x:v>7.39959524</x:v>
      </x:c>
      <x:c r="D446" s="14" t="s">
        <x:v>92</x:v>
      </x:c>
      <x:c r="E446" s="15">
        <x:v>44733.6666795139</x:v>
      </x:c>
      <x:c r="F446" t="s">
        <x:v>97</x:v>
      </x:c>
      <x:c r="G446" s="6">
        <x:v>93.3110906501101</x:v>
      </x:c>
      <x:c r="H446" t="s">
        <x:v>95</x:v>
      </x:c>
      <x:c r="I446" s="6">
        <x:v>26.0828509221456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21.682</x:v>
      </x:c>
      <x:c r="S446" s="8">
        <x:v>78359.1119753298</x:v>
      </x:c>
      <x:c r="T446" s="12">
        <x:v>282703.341486675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316199</x:v>
      </x:c>
      <x:c r="B447" s="1">
        <x:v>44760.352691169</x:v>
      </x:c>
      <x:c r="C447" s="6">
        <x:v>7.41644470333333</x:v>
      </x:c>
      <x:c r="D447" s="14" t="s">
        <x:v>92</x:v>
      </x:c>
      <x:c r="E447" s="15">
        <x:v>44733.6666795139</x:v>
      </x:c>
      <x:c r="F447" t="s">
        <x:v>97</x:v>
      </x:c>
      <x:c r="G447" s="6">
        <x:v>93.3192766687718</x:v>
      </x:c>
      <x:c r="H447" t="s">
        <x:v>95</x:v>
      </x:c>
      <x:c r="I447" s="6">
        <x:v>26.0828509221456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21.681</x:v>
      </x:c>
      <x:c r="S447" s="8">
        <x:v>78370.2522102468</x:v>
      </x:c>
      <x:c r="T447" s="12">
        <x:v>282712.809845746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316209</x:v>
      </x:c>
      <x:c r="B448" s="1">
        <x:v>44760.3527028588</x:v>
      </x:c>
      <x:c r="C448" s="6">
        <x:v>7.43328602833333</x:v>
      </x:c>
      <x:c r="D448" s="14" t="s">
        <x:v>92</x:v>
      </x:c>
      <x:c r="E448" s="15">
        <x:v>44733.6666795139</x:v>
      </x:c>
      <x:c r="F448" t="s">
        <x:v>97</x:v>
      </x:c>
      <x:c r="G448" s="6">
        <x:v>93.2947212842264</x:v>
      </x:c>
      <x:c r="H448" t="s">
        <x:v>95</x:v>
      </x:c>
      <x:c r="I448" s="6">
        <x:v>26.0828509221456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21.684</x:v>
      </x:c>
      <x:c r="S448" s="8">
        <x:v>78363.4229633373</x:v>
      </x:c>
      <x:c r="T448" s="12">
        <x:v>282700.993893983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316216</x:v>
      </x:c>
      <x:c r="B449" s="1">
        <x:v>44760.3527145486</x:v>
      </x:c>
      <x:c r="C449" s="6">
        <x:v>7.45009436</x:v>
      </x:c>
      <x:c r="D449" s="14" t="s">
        <x:v>92</x:v>
      </x:c>
      <x:c r="E449" s="15">
        <x:v>44733.6666795139</x:v>
      </x:c>
      <x:c r="F449" t="s">
        <x:v>97</x:v>
      </x:c>
      <x:c r="G449" s="6">
        <x:v>93.3192766687718</x:v>
      </x:c>
      <x:c r="H449" t="s">
        <x:v>95</x:v>
      </x:c>
      <x:c r="I449" s="6">
        <x:v>26.0828509221456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21.681</x:v>
      </x:c>
      <x:c r="S449" s="8">
        <x:v>78364.0195155158</x:v>
      </x:c>
      <x:c r="T449" s="12">
        <x:v>282706.579513141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316218</x:v>
      </x:c>
      <x:c r="B450" s="1">
        <x:v>44760.3527262384</x:v>
      </x:c>
      <x:c r="C450" s="6">
        <x:v>7.46691196</x:v>
      </x:c>
      <x:c r="D450" s="14" t="s">
        <x:v>92</x:v>
      </x:c>
      <x:c r="E450" s="15">
        <x:v>44733.6666795139</x:v>
      </x:c>
      <x:c r="F450" t="s">
        <x:v>97</x:v>
      </x:c>
      <x:c r="G450" s="6">
        <x:v>93.2947212842264</x:v>
      </x:c>
      <x:c r="H450" t="s">
        <x:v>95</x:v>
      </x:c>
      <x:c r="I450" s="6">
        <x:v>26.0828509221456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21.684</x:v>
      </x:c>
      <x:c r="S450" s="8">
        <x:v>78368.1371252058</x:v>
      </x:c>
      <x:c r="T450" s="12">
        <x:v>282714.382325156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316227</x:v>
      </x:c>
      <x:c r="B451" s="1">
        <x:v>44760.3527373495</x:v>
      </x:c>
      <x:c r="C451" s="6">
        <x:v>7.48294741</x:v>
      </x:c>
      <x:c r="D451" s="14" t="s">
        <x:v>92</x:v>
      </x:c>
      <x:c r="E451" s="15">
        <x:v>44733.6666795139</x:v>
      </x:c>
      <x:c r="F451" t="s">
        <x:v>97</x:v>
      </x:c>
      <x:c r="G451" s="6">
        <x:v>93.2995006853723</x:v>
      </x:c>
      <x:c r="H451" t="s">
        <x:v>95</x:v>
      </x:c>
      <x:c r="I451" s="6">
        <x:v>26.0951642673385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21.682</x:v>
      </x:c>
      <x:c r="S451" s="8">
        <x:v>78363.7147412024</x:v>
      </x:c>
      <x:c r="T451" s="12">
        <x:v>282706.46877143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316233</x:v>
      </x:c>
      <x:c r="B452" s="1">
        <x:v>44760.3527490394</x:v>
      </x:c>
      <x:c r="C452" s="6">
        <x:v>7.499769325</x:v>
      </x:c>
      <x:c r="D452" s="14" t="s">
        <x:v>92</x:v>
      </x:c>
      <x:c r="E452" s="15">
        <x:v>44733.6666795139</x:v>
      </x:c>
      <x:c r="F452" t="s">
        <x:v>97</x:v>
      </x:c>
      <x:c r="G452" s="6">
        <x:v>93.376603745143</x:v>
      </x:c>
      <x:c r="H452" t="s">
        <x:v>95</x:v>
      </x:c>
      <x:c r="I452" s="6">
        <x:v>26.0828509221456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21.674</x:v>
      </x:c>
      <x:c r="S452" s="8">
        <x:v>78358.2675059627</x:v>
      </x:c>
      <x:c r="T452" s="12">
        <x:v>282714.004948356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316237</x:v>
      </x:c>
      <x:c r="B453" s="1">
        <x:v>44760.3527607292</x:v>
      </x:c>
      <x:c r="C453" s="6">
        <x:v>7.516596445</x:v>
      </x:c>
      <x:c r="D453" s="14" t="s">
        <x:v>92</x:v>
      </x:c>
      <x:c r="E453" s="15">
        <x:v>44733.6666795139</x:v>
      </x:c>
      <x:c r="F453" t="s">
        <x:v>97</x:v>
      </x:c>
      <x:c r="G453" s="6">
        <x:v>93.3929909320512</x:v>
      </x:c>
      <x:c r="H453" t="s">
        <x:v>95</x:v>
      </x:c>
      <x:c r="I453" s="6">
        <x:v>26.0828509221456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21.672</x:v>
      </x:c>
      <x:c r="S453" s="8">
        <x:v>78359.719340666</x:v>
      </x:c>
      <x:c r="T453" s="12">
        <x:v>282710.710823044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316245</x:v>
      </x:c>
      <x:c r="B454" s="1">
        <x:v>44760.3527723727</x:v>
      </x:c>
      <x:c r="C454" s="6">
        <x:v>7.53337697</x:v>
      </x:c>
      <x:c r="D454" s="14" t="s">
        <x:v>92</x:v>
      </x:c>
      <x:c r="E454" s="15">
        <x:v>44733.6666795139</x:v>
      </x:c>
      <x:c r="F454" t="s">
        <x:v>97</x:v>
      </x:c>
      <x:c r="G454" s="6">
        <x:v>93.313480909649</x:v>
      </x:c>
      <x:c r="H454" t="s">
        <x:v>95</x:v>
      </x:c>
      <x:c r="I454" s="6">
        <x:v>26.0890075890979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21.681</x:v>
      </x:c>
      <x:c r="S454" s="8">
        <x:v>78348.0402594349</x:v>
      </x:c>
      <x:c r="T454" s="12">
        <x:v>282701.195095461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316251</x:v>
      </x:c>
      <x:c r="B455" s="1">
        <x:v>44760.3527840625</x:v>
      </x:c>
      <x:c r="C455" s="6">
        <x:v>7.55017523166667</x:v>
      </x:c>
      <x:c r="D455" s="14" t="s">
        <x:v>92</x:v>
      </x:c>
      <x:c r="E455" s="15">
        <x:v>44733.6666795139</x:v>
      </x:c>
      <x:c r="F455" t="s">
        <x:v>97</x:v>
      </x:c>
      <x:c r="G455" s="6">
        <x:v>93.2701739120231</x:v>
      </x:c>
      <x:c r="H455" t="s">
        <x:v>95</x:v>
      </x:c>
      <x:c r="I455" s="6">
        <x:v>26.0828509221456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21.687</x:v>
      </x:c>
      <x:c r="S455" s="8">
        <x:v>78343.8453081221</x:v>
      </x:c>
      <x:c r="T455" s="12">
        <x:v>282703.485708047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316255</x:v>
      </x:c>
      <x:c r="B456" s="1">
        <x:v>44760.3527957176</x:v>
      </x:c>
      <x:c r="C456" s="6">
        <x:v>7.56699655666667</x:v>
      </x:c>
      <x:c r="D456" s="14" t="s">
        <x:v>92</x:v>
      </x:c>
      <x:c r="E456" s="15">
        <x:v>44733.6666795139</x:v>
      </x:c>
      <x:c r="F456" t="s">
        <x:v>97</x:v>
      </x:c>
      <x:c r="G456" s="6">
        <x:v>93.3298546275181</x:v>
      </x:c>
      <x:c r="H456" t="s">
        <x:v>95</x:v>
      </x:c>
      <x:c r="I456" s="6">
        <x:v>26.0890075890979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21.679</x:v>
      </x:c>
      <x:c r="S456" s="8">
        <x:v>78343.6995226611</x:v>
      </x:c>
      <x:c r="T456" s="12">
        <x:v>282703.710151608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316259</x:v>
      </x:c>
      <x:c r="B457" s="1">
        <x:v>44760.3528068287</x:v>
      </x:c>
      <x:c r="C457" s="6">
        <x:v>7.58298169666667</x:v>
      </x:c>
      <x:c r="D457" s="14" t="s">
        <x:v>92</x:v>
      </x:c>
      <x:c r="E457" s="15">
        <x:v>44733.6666795139</x:v>
      </x:c>
      <x:c r="F457" t="s">
        <x:v>97</x:v>
      </x:c>
      <x:c r="G457" s="6">
        <x:v>93.327463578089</x:v>
      </x:c>
      <x:c r="H457" t="s">
        <x:v>95</x:v>
      </x:c>
      <x:c r="I457" s="6">
        <x:v>26.0828509221456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21.68</x:v>
      </x:c>
      <x:c r="S457" s="8">
        <x:v>78346.1352812657</x:v>
      </x:c>
      <x:c r="T457" s="12">
        <x:v>282694.432407678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316267</x:v>
      </x:c>
      <x:c r="B458" s="1">
        <x:v>44760.3528185185</x:v>
      </x:c>
      <x:c r="C458" s="6">
        <x:v>7.59980168833333</x:v>
      </x:c>
      <x:c r="D458" s="14" t="s">
        <x:v>92</x:v>
      </x:c>
      <x:c r="E458" s="15">
        <x:v>44733.6666795139</x:v>
      </x:c>
      <x:c r="F458" t="s">
        <x:v>97</x:v>
      </x:c>
      <x:c r="G458" s="6">
        <x:v>93.3158716305559</x:v>
      </x:c>
      <x:c r="H458" t="s">
        <x:v>95</x:v>
      </x:c>
      <x:c r="I458" s="6">
        <x:v>26.0951642673385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21.68</x:v>
      </x:c>
      <x:c r="S458" s="8">
        <x:v>78344.8787819649</x:v>
      </x:c>
      <x:c r="T458" s="12">
        <x:v>282693.435378585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316274</x:v>
      </x:c>
      <x:c r="B459" s="1">
        <x:v>44760.3528301736</x:v>
      </x:c>
      <x:c r="C459" s="6">
        <x:v>7.61661274333333</x:v>
      </x:c>
      <x:c r="D459" s="14" t="s">
        <x:v>92</x:v>
      </x:c>
      <x:c r="E459" s="15">
        <x:v>44733.6666795139</x:v>
      </x:c>
      <x:c r="F459" t="s">
        <x:v>97</x:v>
      </x:c>
      <x:c r="G459" s="6">
        <x:v>93.3438400692174</x:v>
      </x:c>
      <x:c r="H459" t="s">
        <x:v>95</x:v>
      </x:c>
      <x:c r="I459" s="6">
        <x:v>26.0828509221456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21.678</x:v>
      </x:c>
      <x:c r="S459" s="8">
        <x:v>78345.4205789027</x:v>
      </x:c>
      <x:c r="T459" s="12">
        <x:v>282705.214978842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316279</x:v>
      </x:c>
      <x:c r="B460" s="1">
        <x:v>44760.3528418171</x:v>
      </x:c>
      <x:c r="C460" s="6">
        <x:v>7.63334556833333</x:v>
      </x:c>
      <x:c r="D460" s="14" t="s">
        <x:v>92</x:v>
      </x:c>
      <x:c r="E460" s="15">
        <x:v>44733.6666795139</x:v>
      </x:c>
      <x:c r="F460" t="s">
        <x:v>97</x:v>
      </x:c>
      <x:c r="G460" s="6">
        <x:v>93.3462319088515</x:v>
      </x:c>
      <x:c r="H460" t="s">
        <x:v>95</x:v>
      </x:c>
      <x:c r="I460" s="6">
        <x:v>26.0890075890979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21.677</x:v>
      </x:c>
      <x:c r="S460" s="8">
        <x:v>78338.6255332133</x:v>
      </x:c>
      <x:c r="T460" s="12">
        <x:v>282698.895353823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316287</x:v>
      </x:c>
      <x:c r="B461" s="1">
        <x:v>44760.3528534722</x:v>
      </x:c>
      <x:c r="C461" s="6">
        <x:v>7.650149575</x:v>
      </x:c>
      <x:c r="D461" s="14" t="s">
        <x:v>92</x:v>
      </x:c>
      <x:c r="E461" s="15">
        <x:v>44733.6666795139</x:v>
      </x:c>
      <x:c r="F461" t="s">
        <x:v>97</x:v>
      </x:c>
      <x:c r="G461" s="6">
        <x:v>93.3110906501101</x:v>
      </x:c>
      <x:c r="H461" t="s">
        <x:v>95</x:v>
      </x:c>
      <x:c r="I461" s="6">
        <x:v>26.0828509221456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21.682</x:v>
      </x:c>
      <x:c r="S461" s="8">
        <x:v>78339.9118186828</x:v>
      </x:c>
      <x:c r="T461" s="12">
        <x:v>282685.549741036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316294</x:v>
      </x:c>
      <x:c r="B462" s="1">
        <x:v>44760.352865162</x:v>
      </x:c>
      <x:c r="C462" s="6">
        <x:v>7.666971345</x:v>
      </x:c>
      <x:c r="D462" s="14" t="s">
        <x:v>92</x:v>
      </x:c>
      <x:c r="E462" s="15">
        <x:v>44733.6666795139</x:v>
      </x:c>
      <x:c r="F462" t="s">
        <x:v>97</x:v>
      </x:c>
      <x:c r="G462" s="6">
        <x:v>93.3462319088515</x:v>
      </x:c>
      <x:c r="H462" t="s">
        <x:v>95</x:v>
      </x:c>
      <x:c r="I462" s="6">
        <x:v>26.0890075890979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21.677</x:v>
      </x:c>
      <x:c r="S462" s="8">
        <x:v>78335.090504542</x:v>
      </x:c>
      <x:c r="T462" s="12">
        <x:v>282693.818210215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316298</x:v>
      </x:c>
      <x:c r="B463" s="1">
        <x:v>44760.3528762731</x:v>
      </x:c>
      <x:c r="C463" s="6">
        <x:v>7.68295453</x:v>
      </x:c>
      <x:c r="D463" s="14" t="s">
        <x:v>92</x:v>
      </x:c>
      <x:c r="E463" s="15">
        <x:v>44733.6666795139</x:v>
      </x:c>
      <x:c r="F463" t="s">
        <x:v>97</x:v>
      </x:c>
      <x:c r="G463" s="6">
        <x:v>93.3708045146553</x:v>
      </x:c>
      <x:c r="H463" t="s">
        <x:v>95</x:v>
      </x:c>
      <x:c r="I463" s="6">
        <x:v>26.0890075890979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21.674</x:v>
      </x:c>
      <x:c r="S463" s="8">
        <x:v>78334.9668673285</x:v>
      </x:c>
      <x:c r="T463" s="12">
        <x:v>282686.671106975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316302</x:v>
      </x:c>
      <x:c r="B464" s="1">
        <x:v>44760.352887963</x:v>
      </x:c>
      <x:c r="C464" s="6">
        <x:v>7.69978938166667</x:v>
      </x:c>
      <x:c r="D464" s="14" t="s">
        <x:v>92</x:v>
      </x:c>
      <x:c r="E464" s="15">
        <x:v>44733.6666795139</x:v>
      </x:c>
      <x:c r="F464" t="s">
        <x:v>97</x:v>
      </x:c>
      <x:c r="G464" s="6">
        <x:v>93.3052953866839</x:v>
      </x:c>
      <x:c r="H464" t="s">
        <x:v>95</x:v>
      </x:c>
      <x:c r="I464" s="6">
        <x:v>26.0890075890979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21.682</x:v>
      </x:c>
      <x:c r="S464" s="8">
        <x:v>78328.0861010184</x:v>
      </x:c>
      <x:c r="T464" s="12">
        <x:v>282690.19548175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316307</x:v>
      </x:c>
      <x:c r="B465" s="1">
        <x:v>44760.3528996528</x:v>
      </x:c>
      <x:c r="C465" s="6">
        <x:v>7.71663141833333</x:v>
      </x:c>
      <x:c r="D465" s="14" t="s">
        <x:v>92</x:v>
      </x:c>
      <x:c r="E465" s="15">
        <x:v>44733.6666795139</x:v>
      </x:c>
      <x:c r="F465" t="s">
        <x:v>97</x:v>
      </x:c>
      <x:c r="G465" s="6">
        <x:v>93.3520296512923</x:v>
      </x:c>
      <x:c r="H465" t="s">
        <x:v>95</x:v>
      </x:c>
      <x:c r="I465" s="6">
        <x:v>26.0828509221456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21.677</x:v>
      </x:c>
      <x:c r="S465" s="8">
        <x:v>78333.9775373059</x:v>
      </x:c>
      <x:c r="T465" s="12">
        <x:v>282694.581074545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316315</x:v>
      </x:c>
      <x:c r="B466" s="1">
        <x:v>44760.3529113426</x:v>
      </x:c>
      <x:c r="C466" s="6">
        <x:v>7.73346783</x:v>
      </x:c>
      <x:c r="D466" s="14" t="s">
        <x:v>92</x:v>
      </x:c>
      <x:c r="E466" s="15">
        <x:v>44733.6666795139</x:v>
      </x:c>
      <x:c r="F466" t="s">
        <x:v>97</x:v>
      </x:c>
      <x:c r="G466" s="6">
        <x:v>93.3544218861471</x:v>
      </x:c>
      <x:c r="H466" t="s">
        <x:v>95</x:v>
      </x:c>
      <x:c r="I466" s="6">
        <x:v>26.0890075890979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21.676</x:v>
      </x:c>
      <x:c r="S466" s="8">
        <x:v>78330.7230095055</x:v>
      </x:c>
      <x:c r="T466" s="12">
        <x:v>282692.184687375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316321</x:v>
      </x:c>
      <x:c r="B467" s="1">
        <x:v>44760.3529230671</x:v>
      </x:c>
      <x:c r="C467" s="6">
        <x:v>7.75034590666667</x:v>
      </x:c>
      <x:c r="D467" s="14" t="s">
        <x:v>92</x:v>
      </x:c>
      <x:c r="E467" s="15">
        <x:v>44733.6666795139</x:v>
      </x:c>
      <x:c r="F467" t="s">
        <x:v>97</x:v>
      </x:c>
      <x:c r="G467" s="6">
        <x:v>93.3544218861471</x:v>
      </x:c>
      <x:c r="H467" t="s">
        <x:v>95</x:v>
      </x:c>
      <x:c r="I467" s="6">
        <x:v>26.0890075890979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21.676</x:v>
      </x:c>
      <x:c r="S467" s="8">
        <x:v>78333.2030992153</x:v>
      </x:c>
      <x:c r="T467" s="12">
        <x:v>282687.987958312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316329</x:v>
      </x:c>
      <x:c r="B468" s="1">
        <x:v>44760.3529341435</x:v>
      </x:c>
      <x:c r="C468" s="6">
        <x:v>7.766332275</x:v>
      </x:c>
      <x:c r="D468" s="14" t="s">
        <x:v>92</x:v>
      </x:c>
      <x:c r="E468" s="15">
        <x:v>44733.6666795139</x:v>
      </x:c>
      <x:c r="F468" t="s">
        <x:v>97</x:v>
      </x:c>
      <x:c r="G468" s="6">
        <x:v>93.3216673232165</x:v>
      </x:c>
      <x:c r="H468" t="s">
        <x:v>95</x:v>
      </x:c>
      <x:c r="I468" s="6">
        <x:v>26.0890075890979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21.68</x:v>
      </x:c>
      <x:c r="S468" s="8">
        <x:v>78324.8335042868</x:v>
      </x:c>
      <x:c r="T468" s="12">
        <x:v>282681.686808188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316332</x:v>
      </x:c>
      <x:c r="B469" s="1">
        <x:v>44760.3529458333</x:v>
      </x:c>
      <x:c r="C469" s="6">
        <x:v>7.783135975</x:v>
      </x:c>
      <x:c r="D469" s="14" t="s">
        <x:v>92</x:v>
      </x:c>
      <x:c r="E469" s="15">
        <x:v>44733.6666795139</x:v>
      </x:c>
      <x:c r="F469" t="s">
        <x:v>97</x:v>
      </x:c>
      <x:c r="G469" s="6">
        <x:v>93.3356513781935</x:v>
      </x:c>
      <x:c r="H469" t="s">
        <x:v>95</x:v>
      </x:c>
      <x:c r="I469" s="6">
        <x:v>26.0828509221456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21.679</x:v>
      </x:c>
      <x:c r="S469" s="8">
        <x:v>78323.0980133743</x:v>
      </x:c>
      <x:c r="T469" s="12">
        <x:v>282688.464470093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316338</x:v>
      </x:c>
      <x:c r="B470" s="1">
        <x:v>44760.3529574884</x:v>
      </x:c>
      <x:c r="C470" s="6">
        <x:v>7.79991545</x:v>
      </x:c>
      <x:c r="D470" s="14" t="s">
        <x:v>92</x:v>
      </x:c>
      <x:c r="E470" s="15">
        <x:v>44733.6666795139</x:v>
      </x:c>
      <x:c r="F470" t="s">
        <x:v>97</x:v>
      </x:c>
      <x:c r="G470" s="6">
        <x:v>93.313480909649</x:v>
      </x:c>
      <x:c r="H470" t="s">
        <x:v>95</x:v>
      </x:c>
      <x:c r="I470" s="6">
        <x:v>26.0890075890979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21.681</x:v>
      </x:c>
      <x:c r="S470" s="8">
        <x:v>78322.3222314246</x:v>
      </x:c>
      <x:c r="T470" s="12">
        <x:v>282689.758670832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316344</x:v>
      </x:c>
      <x:c r="B471" s="1">
        <x:v>44760.3529691782</x:v>
      </x:c>
      <x:c r="C471" s="6">
        <x:v>7.81672089666667</x:v>
      </x:c>
      <x:c r="D471" s="14" t="s">
        <x:v>92</x:v>
      </x:c>
      <x:c r="E471" s="15">
        <x:v>44733.6666795139</x:v>
      </x:c>
      <x:c r="F471" t="s">
        <x:v>97</x:v>
      </x:c>
      <x:c r="G471" s="6">
        <x:v>93.3356513781935</x:v>
      </x:c>
      <x:c r="H471" t="s">
        <x:v>95</x:v>
      </x:c>
      <x:c r="I471" s="6">
        <x:v>26.0828509221456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21.679</x:v>
      </x:c>
      <x:c r="S471" s="8">
        <x:v>78322.2056294388</x:v>
      </x:c>
      <x:c r="T471" s="12">
        <x:v>282695.21193537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316350</x:v>
      </x:c>
      <x:c r="B472" s="1">
        <x:v>44760.3529808218</x:v>
      </x:c>
      <x:c r="C472" s="6">
        <x:v>7.83354433166667</x:v>
      </x:c>
      <x:c r="D472" s="14" t="s">
        <x:v>92</x:v>
      </x:c>
      <x:c r="E472" s="15">
        <x:v>44733.6666795139</x:v>
      </x:c>
      <x:c r="F472" t="s">
        <x:v>97</x:v>
      </x:c>
      <x:c r="G472" s="6">
        <x:v>93.3568145827409</x:v>
      </x:c>
      <x:c r="H472" t="s">
        <x:v>95</x:v>
      </x:c>
      <x:c r="I472" s="6">
        <x:v>26.0951642673385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21.675</x:v>
      </x:c>
      <x:c r="S472" s="8">
        <x:v>78322.0476375097</x:v>
      </x:c>
      <x:c r="T472" s="12">
        <x:v>282685.942119249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316355</x:v>
      </x:c>
      <x:c r="B473" s="1">
        <x:v>44760.3529919792</x:v>
      </x:c>
      <x:c r="C473" s="6">
        <x:v>7.84955848166667</x:v>
      </x:c>
      <x:c r="D473" s="14" t="s">
        <x:v>92</x:v>
      </x:c>
      <x:c r="E473" s="15">
        <x:v>44733.6666795139</x:v>
      </x:c>
      <x:c r="F473" t="s">
        <x:v>97</x:v>
      </x:c>
      <x:c r="G473" s="6">
        <x:v>93.3322461384636</x:v>
      </x:c>
      <x:c r="H473" t="s">
        <x:v>95</x:v>
      </x:c>
      <x:c r="I473" s="6">
        <x:v>26.0951642673385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21.678</x:v>
      </x:c>
      <x:c r="S473" s="8">
        <x:v>78313.2936822378</x:v>
      </x:c>
      <x:c r="T473" s="12">
        <x:v>282678.277054733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316362</x:v>
      </x:c>
      <x:c r="B474" s="1">
        <x:v>44760.353003669</x:v>
      </x:c>
      <x:c r="C474" s="6">
        <x:v>7.86639002833333</x:v>
      </x:c>
      <x:c r="D474" s="14" t="s">
        <x:v>92</x:v>
      </x:c>
      <x:c r="E474" s="15">
        <x:v>44733.6666795139</x:v>
      </x:c>
      <x:c r="F474" t="s">
        <x:v>97</x:v>
      </x:c>
      <x:c r="G474" s="6">
        <x:v>93.3650058466718</x:v>
      </x:c>
      <x:c r="H474" t="s">
        <x:v>95</x:v>
      </x:c>
      <x:c r="I474" s="6">
        <x:v>26.0951642673385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21.674</x:v>
      </x:c>
      <x:c r="S474" s="8">
        <x:v>78318.3007835155</x:v>
      </x:c>
      <x:c r="T474" s="12">
        <x:v>282681.686919936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316369</x:v>
      </x:c>
      <x:c r="B475" s="1">
        <x:v>44760.3530153588</x:v>
      </x:c>
      <x:c r="C475" s="6">
        <x:v>7.88326590666667</x:v>
      </x:c>
      <x:c r="D475" s="14" t="s">
        <x:v>92</x:v>
      </x:c>
      <x:c r="E475" s="15">
        <x:v>44733.6666795139</x:v>
      </x:c>
      <x:c r="F475" t="s">
        <x:v>97</x:v>
      </x:c>
      <x:c r="G475" s="6">
        <x:v>93.3544218861471</x:v>
      </x:c>
      <x:c r="H475" t="s">
        <x:v>95</x:v>
      </x:c>
      <x:c r="I475" s="6">
        <x:v>26.0890075890979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21.676</x:v>
      </x:c>
      <x:c r="S475" s="8">
        <x:v>78313.105727728</x:v>
      </x:c>
      <x:c r="T475" s="12">
        <x:v>282681.084013895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316376</x:v>
      </x:c>
      <x:c r="B476" s="1">
        <x:v>44760.3530270833</x:v>
      </x:c>
      <x:c r="C476" s="6">
        <x:v>7.900126925</x:v>
      </x:c>
      <x:c r="D476" s="14" t="s">
        <x:v>92</x:v>
      </x:c>
      <x:c r="E476" s="15">
        <x:v>44733.6666795139</x:v>
      </x:c>
      <x:c r="F476" t="s">
        <x:v>97</x:v>
      </x:c>
      <x:c r="G476" s="6">
        <x:v>93.3356513781935</x:v>
      </x:c>
      <x:c r="H476" t="s">
        <x:v>95</x:v>
      </x:c>
      <x:c r="I476" s="6">
        <x:v>26.0828509221456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21.679</x:v>
      </x:c>
      <x:c r="S476" s="8">
        <x:v>78315.1203887617</x:v>
      </x:c>
      <x:c r="T476" s="12">
        <x:v>282689.714888067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316382</x:v>
      </x:c>
      <x:c r="B477" s="1">
        <x:v>44760.3530387731</x:v>
      </x:c>
      <x:c r="C477" s="6">
        <x:v>7.91696017</x:v>
      </x:c>
      <x:c r="D477" s="14" t="s">
        <x:v>92</x:v>
      </x:c>
      <x:c r="E477" s="15">
        <x:v>44733.6666795139</x:v>
      </x:c>
      <x:c r="F477" t="s">
        <x:v>97</x:v>
      </x:c>
      <x:c r="G477" s="6">
        <x:v>93.3626127547044</x:v>
      </x:c>
      <x:c r="H477" t="s">
        <x:v>95</x:v>
      </x:c>
      <x:c r="I477" s="6">
        <x:v>26.0890075890979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21.675</x:v>
      </x:c>
      <x:c r="S477" s="8">
        <x:v>78309.2412396632</x:v>
      </x:c>
      <x:c r="T477" s="12">
        <x:v>282686.547304021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316387</x:v>
      </x:c>
      <x:c r="B478" s="1">
        <x:v>44760.3530499653</x:v>
      </x:c>
      <x:c r="C478" s="6">
        <x:v>7.93307314666667</x:v>
      </x:c>
      <x:c r="D478" s="14" t="s">
        <x:v>92</x:v>
      </x:c>
      <x:c r="E478" s="15">
        <x:v>44733.6666795139</x:v>
      </x:c>
      <x:c r="F478" t="s">
        <x:v>97</x:v>
      </x:c>
      <x:c r="G478" s="6">
        <x:v>93.3847968927417</x:v>
      </x:c>
      <x:c r="H478" t="s">
        <x:v>95</x:v>
      </x:c>
      <x:c r="I478" s="6">
        <x:v>26.0828509221456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21.673</x:v>
      </x:c>
      <x:c r="S478" s="8">
        <x:v>78305.3878464612</x:v>
      </x:c>
      <x:c r="T478" s="12">
        <x:v>282684.444910251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316396</x:v>
      </x:c>
      <x:c r="B479" s="1">
        <x:v>44760.3530616551</x:v>
      </x:c>
      <x:c r="C479" s="6">
        <x:v>7.94991398</x:v>
      </x:c>
      <x:c r="D479" s="14" t="s">
        <x:v>92</x:v>
      </x:c>
      <x:c r="E479" s="15">
        <x:v>44733.6666795139</x:v>
      </x:c>
      <x:c r="F479" t="s">
        <x:v>97</x:v>
      </x:c>
      <x:c r="G479" s="6">
        <x:v>93.2933328409369</x:v>
      </x:c>
      <x:c r="H479" t="s">
        <x:v>95</x:v>
      </x:c>
      <x:c r="I479" s="6">
        <x:v>26.0828509221456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21.673</x:v>
      </x:c>
      <x:c r="S479" s="8">
        <x:v>78301.8640610151</x:v>
      </x:c>
      <x:c r="T479" s="12">
        <x:v>282677.016624826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316402</x:v>
      </x:c>
      <x:c r="B480" s="1">
        <x:v>44760.3530732986</x:v>
      </x:c>
      <x:c r="C480" s="6">
        <x:v>7.96672055666667</x:v>
      </x:c>
      <x:c r="D480" s="14" t="s">
        <x:v>92</x:v>
      </x:c>
      <x:c r="E480" s="15">
        <x:v>44733.6666795139</x:v>
      </x:c>
      <x:c r="F480" t="s">
        <x:v>97</x:v>
      </x:c>
      <x:c r="G480" s="6">
        <x:v>93.3380428226858</x:v>
      </x:c>
      <x:c r="H480" t="s">
        <x:v>95</x:v>
      </x:c>
      <x:c r="I480" s="6">
        <x:v>26.0890075890979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21.678</x:v>
      </x:c>
      <x:c r="S480" s="8">
        <x:v>78297.9975046799</x:v>
      </x:c>
      <x:c r="T480" s="12">
        <x:v>282690.381273739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316408</x:v>
      </x:c>
      <x:c r="B481" s="1">
        <x:v>44760.3530850347</x:v>
      </x:c>
      <x:c r="C481" s="6">
        <x:v>7.98358146166667</x:v>
      </x:c>
      <x:c r="D481" s="14" t="s">
        <x:v>92</x:v>
      </x:c>
      <x:c r="E481" s="15">
        <x:v>44733.6666795139</x:v>
      </x:c>
      <x:c r="F481" t="s">
        <x:v>97</x:v>
      </x:c>
      <x:c r="G481" s="6">
        <x:v>93.3462319088515</x:v>
      </x:c>
      <x:c r="H481" t="s">
        <x:v>95</x:v>
      </x:c>
      <x:c r="I481" s="6">
        <x:v>26.0890075890979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21.677</x:v>
      </x:c>
      <x:c r="S481" s="8">
        <x:v>78303.7546307427</x:v>
      </x:c>
      <x:c r="T481" s="12">
        <x:v>282677.156706434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316409</x:v>
      </x:c>
      <x:c r="B482" s="1">
        <x:v>44760.3530961458</x:v>
      </x:c>
      <x:c r="C482" s="6">
        <x:v>7.999611765</x:v>
      </x:c>
      <x:c r="D482" s="14" t="s">
        <x:v>92</x:v>
      </x:c>
      <x:c r="E482" s="15">
        <x:v>44733.6666795139</x:v>
      </x:c>
      <x:c r="F482" t="s">
        <x:v>97</x:v>
      </x:c>
      <x:c r="G482" s="6">
        <x:v>93.3708045146553</x:v>
      </x:c>
      <x:c r="H482" t="s">
        <x:v>95</x:v>
      </x:c>
      <x:c r="I482" s="6">
        <x:v>26.0890075890979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21.674</x:v>
      </x:c>
      <x:c r="S482" s="8">
        <x:v>78300.1341841002</x:v>
      </x:c>
      <x:c r="T482" s="12">
        <x:v>282676.615867738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316418</x:v>
      </x:c>
      <x:c r="B483" s="1">
        <x:v>44760.3531078704</x:v>
      </x:c>
      <x:c r="C483" s="6">
        <x:v>8.01645768</x:v>
      </x:c>
      <x:c r="D483" s="14" t="s">
        <x:v>92</x:v>
      </x:c>
      <x:c r="E483" s="15">
        <x:v>44733.6666795139</x:v>
      </x:c>
      <x:c r="F483" t="s">
        <x:v>97</x:v>
      </x:c>
      <x:c r="G483" s="6">
        <x:v>93.3626127547044</x:v>
      </x:c>
      <x:c r="H483" t="s">
        <x:v>95</x:v>
      </x:c>
      <x:c r="I483" s="6">
        <x:v>26.0890075890979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21.675</x:v>
      </x:c>
      <x:c r="S483" s="8">
        <x:v>78298.2105700635</x:v>
      </x:c>
      <x:c r="T483" s="12">
        <x:v>282676.371094776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316424</x:v>
      </x:c>
      <x:c r="B484" s="1">
        <x:v>44760.3531195949</x:v>
      </x:c>
      <x:c r="C484" s="6">
        <x:v>8.03334784666667</x:v>
      </x:c>
      <x:c r="D484" s="14" t="s">
        <x:v>92</x:v>
      </x:c>
      <x:c r="E484" s="15">
        <x:v>44733.6666795139</x:v>
      </x:c>
      <x:c r="F484" t="s">
        <x:v>97</x:v>
      </x:c>
      <x:c r="G484" s="6">
        <x:v>93.3708045146553</x:v>
      </x:c>
      <x:c r="H484" t="s">
        <x:v>95</x:v>
      </x:c>
      <x:c r="I484" s="6">
        <x:v>26.0890075890979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21.674</x:v>
      </x:c>
      <x:c r="S484" s="8">
        <x:v>78292.5467296609</x:v>
      </x:c>
      <x:c r="T484" s="12">
        <x:v>282681.127108297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316427</x:v>
      </x:c>
      <x:c r="B485" s="1">
        <x:v>44760.3531312847</x:v>
      </x:c>
      <x:c r="C485" s="6">
        <x:v>8.050202845</x:v>
      </x:c>
      <x:c r="D485" s="14" t="s">
        <x:v>92</x:v>
      </x:c>
      <x:c r="E485" s="15">
        <x:v>44733.6666795139</x:v>
      </x:c>
      <x:c r="F485" t="s">
        <x:v>97</x:v>
      </x:c>
      <x:c r="G485" s="6">
        <x:v>93.3544218861471</x:v>
      </x:c>
      <x:c r="H485" t="s">
        <x:v>95</x:v>
      </x:c>
      <x:c r="I485" s="6">
        <x:v>26.0890075890979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21.676</x:v>
      </x:c>
      <x:c r="S485" s="8">
        <x:v>78295.286252136</x:v>
      </x:c>
      <x:c r="T485" s="12">
        <x:v>282682.75852018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316436</x:v>
      </x:c>
      <x:c r="B486" s="1">
        <x:v>44760.3531424421</x:v>
      </x:c>
      <x:c r="C486" s="6">
        <x:v>8.06622493</x:v>
      </x:c>
      <x:c r="D486" s="14" t="s">
        <x:v>92</x:v>
      </x:c>
      <x:c r="E486" s="15">
        <x:v>44733.6666795139</x:v>
      </x:c>
      <x:c r="F486" t="s">
        <x:v>97</x:v>
      </x:c>
      <x:c r="G486" s="6">
        <x:v>93.3953851441904</x:v>
      </x:c>
      <x:c r="H486" t="s">
        <x:v>95</x:v>
      </x:c>
      <x:c r="I486" s="6">
        <x:v>26.0890075890979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21.671</x:v>
      </x:c>
      <x:c r="S486" s="8">
        <x:v>78293.1656932441</x:v>
      </x:c>
      <x:c r="T486" s="12">
        <x:v>282672.393013983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316444</x:v>
      </x:c>
      <x:c r="B487" s="1">
        <x:v>44760.3531541319</x:v>
      </x:c>
      <x:c r="C487" s="6">
        <x:v>8.08306589166667</x:v>
      </x:c>
      <x:c r="D487" s="14" t="s">
        <x:v>92</x:v>
      </x:c>
      <x:c r="E487" s="15">
        <x:v>44733.6666795139</x:v>
      </x:c>
      <x:c r="F487" t="s">
        <x:v>97</x:v>
      </x:c>
      <x:c r="G487" s="6">
        <x:v>93.3626127547044</x:v>
      </x:c>
      <x:c r="H487" t="s">
        <x:v>95</x:v>
      </x:c>
      <x:c r="I487" s="6">
        <x:v>26.0890075890979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21.675</x:v>
      </x:c>
      <x:c r="S487" s="8">
        <x:v>78291.1254638838</x:v>
      </x:c>
      <x:c r="T487" s="12">
        <x:v>282678.402483589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316447</x:v>
      </x:c>
      <x:c r="B488" s="1">
        <x:v>44760.3531658218</x:v>
      </x:c>
      <x:c r="C488" s="6">
        <x:v>8.09993874666667</x:v>
      </x:c>
      <x:c r="D488" s="14" t="s">
        <x:v>92</x:v>
      </x:c>
      <x:c r="E488" s="15">
        <x:v>44733.6666795139</x:v>
      </x:c>
      <x:c r="F488" t="s">
        <x:v>97</x:v>
      </x:c>
      <x:c r="G488" s="6">
        <x:v>93.378997166132</x:v>
      </x:c>
      <x:c r="H488" t="s">
        <x:v>95</x:v>
      </x:c>
      <x:c r="I488" s="6">
        <x:v>26.0890075890979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21.673</x:v>
      </x:c>
      <x:c r="S488" s="8">
        <x:v>78288.279912143</x:v>
      </x:c>
      <x:c r="T488" s="12">
        <x:v>282678.194863463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316452</x:v>
      </x:c>
      <x:c r="B489" s="1">
        <x:v>44760.3531775116</x:v>
      </x:c>
      <x:c r="C489" s="6">
        <x:v>8.11673911833333</x:v>
      </x:c>
      <x:c r="D489" s="14" t="s">
        <x:v>92</x:v>
      </x:c>
      <x:c r="E489" s="15">
        <x:v>44733.6666795139</x:v>
      </x:c>
      <x:c r="F489" t="s">
        <x:v>97</x:v>
      </x:c>
      <x:c r="G489" s="6">
        <x:v>93.378997166132</x:v>
      </x:c>
      <x:c r="H489" t="s">
        <x:v>95</x:v>
      </x:c>
      <x:c r="I489" s="6">
        <x:v>26.0890075890979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21.673</x:v>
      </x:c>
      <x:c r="S489" s="8">
        <x:v>78288.4750707606</x:v>
      </x:c>
      <x:c r="T489" s="12">
        <x:v>282665.275220025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316460</x:v>
      </x:c>
      <x:c r="B490" s="1">
        <x:v>44760.3531892361</x:v>
      </x:c>
      <x:c r="C490" s="6">
        <x:v>8.13363122333333</x:v>
      </x:c>
      <x:c r="D490" s="14" t="s">
        <x:v>92</x:v>
      </x:c>
      <x:c r="E490" s="15">
        <x:v>44733.6666795139</x:v>
      </x:c>
      <x:c r="F490" t="s">
        <x:v>97</x:v>
      </x:c>
      <x:c r="G490" s="6">
        <x:v>93.3626127547044</x:v>
      </x:c>
      <x:c r="H490" t="s">
        <x:v>95</x:v>
      </x:c>
      <x:c r="I490" s="6">
        <x:v>26.0890075890979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21.675</x:v>
      </x:c>
      <x:c r="S490" s="8">
        <x:v>78286.6363535067</x:v>
      </x:c>
      <x:c r="T490" s="12">
        <x:v>282674.79168634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316463</x:v>
      </x:c>
      <x:c r="B491" s="1">
        <x:v>44760.3532003472</x:v>
      </x:c>
      <x:c r="C491" s="6">
        <x:v>8.14965259</x:v>
      </x:c>
      <x:c r="D491" s="14" t="s">
        <x:v>92</x:v>
      </x:c>
      <x:c r="E491" s="15">
        <x:v>44733.6666795139</x:v>
      </x:c>
      <x:c r="F491" t="s">
        <x:v>97</x:v>
      </x:c>
      <x:c r="G491" s="6">
        <x:v>93.3684114891232</x:v>
      </x:c>
      <x:c r="H491" t="s">
        <x:v>95</x:v>
      </x:c>
      <x:c r="I491" s="6">
        <x:v>26.0828509221456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21.675</x:v>
      </x:c>
      <x:c r="S491" s="8">
        <x:v>78280.7170572025</x:v>
      </x:c>
      <x:c r="T491" s="12">
        <x:v>282666.222293524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316472</x:v>
      </x:c>
      <x:c r="B492" s="1">
        <x:v>44760.3532120718</x:v>
      </x:c>
      <x:c r="C492" s="6">
        <x:v>8.166553325</x:v>
      </x:c>
      <x:c r="D492" s="14" t="s">
        <x:v>92</x:v>
      </x:c>
      <x:c r="E492" s="15">
        <x:v>44733.6666795139</x:v>
      </x:c>
      <x:c r="F492" t="s">
        <x:v>97</x:v>
      </x:c>
      <x:c r="G492" s="6">
        <x:v>93.3977798184399</x:v>
      </x:c>
      <x:c r="H492" t="s">
        <x:v>95</x:v>
      </x:c>
      <x:c r="I492" s="6">
        <x:v>26.0951642673385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21.67</x:v>
      </x:c>
      <x:c r="S492" s="8">
        <x:v>78272.7145119001</x:v>
      </x:c>
      <x:c r="T492" s="12">
        <x:v>282673.785981282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316475</x:v>
      </x:c>
      <x:c r="B493" s="1">
        <x:v>44760.3532238079</x:v>
      </x:c>
      <x:c r="C493" s="6">
        <x:v>8.18341090833333</x:v>
      </x:c>
      <x:c r="D493" s="14" t="s">
        <x:v>92</x:v>
      </x:c>
      <x:c r="E493" s="15">
        <x:v>44733.6666795139</x:v>
      </x:c>
      <x:c r="F493" t="s">
        <x:v>97</x:v>
      </x:c>
      <x:c r="G493" s="6">
        <x:v>93.3929909320512</x:v>
      </x:c>
      <x:c r="H493" t="s">
        <x:v>95</x:v>
      </x:c>
      <x:c r="I493" s="6">
        <x:v>26.0828509221456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21.672</x:v>
      </x:c>
      <x:c r="S493" s="8">
        <x:v>78281.8045986139</x:v>
      </x:c>
      <x:c r="T493" s="12">
        <x:v>282670.092739722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316485</x:v>
      </x:c>
      <x:c r="B494" s="1">
        <x:v>44760.3532354514</x:v>
      </x:c>
      <x:c r="C494" s="6">
        <x:v>8.200198085</x:v>
      </x:c>
      <x:c r="D494" s="14" t="s">
        <x:v>92</x:v>
      </x:c>
      <x:c r="E494" s="15">
        <x:v>44733.6666795139</x:v>
      </x:c>
      <x:c r="F494" t="s">
        <x:v>97</x:v>
      </x:c>
      <x:c r="G494" s="6">
        <x:v>93.3684114891232</x:v>
      </x:c>
      <x:c r="H494" t="s">
        <x:v>95</x:v>
      </x:c>
      <x:c r="I494" s="6">
        <x:v>26.0828509221456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21.675</x:v>
      </x:c>
      <x:c r="S494" s="8">
        <x:v>78274.6810186227</x:v>
      </x:c>
      <x:c r="T494" s="12">
        <x:v>282665.896896643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316488</x:v>
      </x:c>
      <x:c r="B495" s="1">
        <x:v>44760.3532465625</x:v>
      </x:c>
      <x:c r="C495" s="6">
        <x:v>8.21619213</x:v>
      </x:c>
      <x:c r="D495" s="14" t="s">
        <x:v>92</x:v>
      </x:c>
      <x:c r="E495" s="15">
        <x:v>44733.6666795139</x:v>
      </x:c>
      <x:c r="F495" t="s">
        <x:v>97</x:v>
      </x:c>
      <x:c r="G495" s="6">
        <x:v>93.3202862132559</x:v>
      </x:c>
      <x:c r="H495" t="s">
        <x:v>95</x:v>
      </x:c>
      <x:c r="I495" s="6">
        <x:v>26.0890075890979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21.669</x:v>
      </x:c>
      <x:c r="S495" s="8">
        <x:v>78265.4044204371</x:v>
      </x:c>
      <x:c r="T495" s="12">
        <x:v>282676.383329593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316493</x:v>
      </x:c>
      <x:c r="B496" s="1">
        <x:v>44760.3532582523</x:v>
      </x:c>
      <x:c r="C496" s="6">
        <x:v>8.23303948333333</x:v>
      </x:c>
      <x:c r="D496" s="14" t="s">
        <x:v>92</x:v>
      </x:c>
      <x:c r="E496" s="15">
        <x:v>44733.6666795139</x:v>
      </x:c>
      <x:c r="F496" t="s">
        <x:v>97</x:v>
      </x:c>
      <x:c r="G496" s="6">
        <x:v>93.4035804710361</x:v>
      </x:c>
      <x:c r="H496" t="s">
        <x:v>95</x:v>
      </x:c>
      <x:c r="I496" s="6">
        <x:v>26.0890075890979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21.67</x:v>
      </x:c>
      <x:c r="S496" s="8">
        <x:v>78268.7888623191</x:v>
      </x:c>
      <x:c r="T496" s="12">
        <x:v>282669.52655749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316500</x:v>
      </x:c>
      <x:c r="B497" s="1">
        <x:v>44760.3532699884</x:v>
      </x:c>
      <x:c r="C497" s="6">
        <x:v>8.24990659333333</x:v>
      </x:c>
      <x:c r="D497" s="14" t="s">
        <x:v>92</x:v>
      </x:c>
      <x:c r="E497" s="15">
        <x:v>44733.6666795139</x:v>
      </x:c>
      <x:c r="F497" t="s">
        <x:v>97</x:v>
      </x:c>
      <x:c r="G497" s="6">
        <x:v>93.4117766899356</x:v>
      </x:c>
      <x:c r="H497" t="s">
        <x:v>95</x:v>
      </x:c>
      <x:c r="I497" s="6">
        <x:v>26.0890075890979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21.669</x:v>
      </x:c>
      <x:c r="S497" s="8">
        <x:v>78270.4185723696</x:v>
      </x:c>
      <x:c r="T497" s="12">
        <x:v>282664.366246051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316509</x:v>
      </x:c>
      <x:c r="B498" s="1">
        <x:v>44760.3532816319</x:v>
      </x:c>
      <x:c r="C498" s="6">
        <x:v>8.26670920333333</x:v>
      </x:c>
      <x:c r="D498" s="14" t="s">
        <x:v>92</x:v>
      </x:c>
      <x:c r="E498" s="15">
        <x:v>44733.6666795139</x:v>
      </x:c>
      <x:c r="F498" t="s">
        <x:v>97</x:v>
      </x:c>
      <x:c r="G498" s="6">
        <x:v>93.376603745143</x:v>
      </x:c>
      <x:c r="H498" t="s">
        <x:v>95</x:v>
      </x:c>
      <x:c r="I498" s="6">
        <x:v>26.0828509221456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21.674</x:v>
      </x:c>
      <x:c r="S498" s="8">
        <x:v>78273.1341858262</x:v>
      </x:c>
      <x:c r="T498" s="12">
        <x:v>282662.313595172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316515</x:v>
      </x:c>
      <x:c r="B499" s="1">
        <x:v>44760.3532933218</x:v>
      </x:c>
      <x:c r="C499" s="6">
        <x:v>8.28354523666667</x:v>
      </x:c>
      <x:c r="D499" s="14" t="s">
        <x:v>92</x:v>
      </x:c>
      <x:c r="E499" s="15">
        <x:v>44733.6666795139</x:v>
      </x:c>
      <x:c r="F499" t="s">
        <x:v>97</x:v>
      </x:c>
      <x:c r="G499" s="6">
        <x:v>93.4117766899356</x:v>
      </x:c>
      <x:c r="H499" t="s">
        <x:v>95</x:v>
      </x:c>
      <x:c r="I499" s="6">
        <x:v>26.0890075890979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21.669</x:v>
      </x:c>
      <x:c r="S499" s="8">
        <x:v>78272.6221010826</x:v>
      </x:c>
      <x:c r="T499" s="12">
        <x:v>282660.293909626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316522</x:v>
      </x:c>
      <x:c r="B500" s="1">
        <x:v>44760.3533050116</x:v>
      </x:c>
      <x:c r="C500" s="6">
        <x:v>8.30034430666667</x:v>
      </x:c>
      <x:c r="D500" s="14" t="s">
        <x:v>92</x:v>
      </x:c>
      <x:c r="E500" s="15">
        <x:v>44733.6666795139</x:v>
      </x:c>
      <x:c r="F500" t="s">
        <x:v>97</x:v>
      </x:c>
      <x:c r="G500" s="6">
        <x:v>93.419973801021</x:v>
      </x:c>
      <x:c r="H500" t="s">
        <x:v>95</x:v>
      </x:c>
      <x:c r="I500" s="6">
        <x:v>26.0890075890979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21.668</x:v>
      </x:c>
      <x:c r="S500" s="8">
        <x:v>78269.5188394687</x:v>
      </x:c>
      <x:c r="T500" s="12">
        <x:v>282665.569031256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316526</x:v>
      </x:c>
      <x:c r="B501" s="1">
        <x:v>44760.353316088</x:v>
      </x:c>
      <x:c r="C501" s="6">
        <x:v>8.316332485</x:v>
      </x:c>
      <x:c r="D501" s="14" t="s">
        <x:v>92</x:v>
      </x:c>
      <x:c r="E501" s="15">
        <x:v>44733.6666795139</x:v>
      </x:c>
      <x:c r="F501" t="s">
        <x:v>97</x:v>
      </x:c>
      <x:c r="G501" s="6">
        <x:v>93.4035804710361</x:v>
      </x:c>
      <x:c r="H501" t="s">
        <x:v>95</x:v>
      </x:c>
      <x:c r="I501" s="6">
        <x:v>26.0890075890979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21.67</x:v>
      </x:c>
      <x:c r="S501" s="8">
        <x:v>78274.089224264</x:v>
      </x:c>
      <x:c r="T501" s="12">
        <x:v>282658.709103603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316532</x:v>
      </x:c>
      <x:c r="B502" s="1">
        <x:v>44760.3533278588</x:v>
      </x:c>
      <x:c r="C502" s="6">
        <x:v>8.33323352666667</x:v>
      </x:c>
      <x:c r="D502" s="14" t="s">
        <x:v>92</x:v>
      </x:c>
      <x:c r="E502" s="15">
        <x:v>44733.6666795139</x:v>
      </x:c>
      <x:c r="F502" t="s">
        <x:v>97</x:v>
      </x:c>
      <x:c r="G502" s="6">
        <x:v>93.4093816863311</x:v>
      </x:c>
      <x:c r="H502" t="s">
        <x:v>95</x:v>
      </x:c>
      <x:c r="I502" s="6">
        <x:v>26.0828509221456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21.67</x:v>
      </x:c>
      <x:c r="S502" s="8">
        <x:v>78271.2869244128</x:v>
      </x:c>
      <x:c r="T502" s="12">
        <x:v>282665.471493573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316536</x:v>
      </x:c>
      <x:c r="B503" s="1">
        <x:v>44760.3533395486</x:v>
      </x:c>
      <x:c r="C503" s="6">
        <x:v>8.35008795166667</x:v>
      </x:c>
      <x:c r="D503" s="14" t="s">
        <x:v>92</x:v>
      </x:c>
      <x:c r="E503" s="15">
        <x:v>44733.6666795139</x:v>
      </x:c>
      <x:c r="F503" t="s">
        <x:v>97</x:v>
      </x:c>
      <x:c r="G503" s="6">
        <x:v>93.3871907092663</x:v>
      </x:c>
      <x:c r="H503" t="s">
        <x:v>95</x:v>
      </x:c>
      <x:c r="I503" s="6">
        <x:v>26.0890075890979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21.672</x:v>
      </x:c>
      <x:c r="S503" s="8">
        <x:v>78263.3219706487</x:v>
      </x:c>
      <x:c r="T503" s="12">
        <x:v>282668.278209747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316543</x:v>
      </x:c>
      <x:c r="B504" s="1">
        <x:v>44760.3533512384</x:v>
      </x:c>
      <x:c r="C504" s="6">
        <x:v>8.36694218166667</x:v>
      </x:c>
      <x:c r="D504" s="14" t="s">
        <x:v>92</x:v>
      </x:c>
      <x:c r="E504" s="15">
        <x:v>44733.6666795139</x:v>
      </x:c>
      <x:c r="F504" t="s">
        <x:v>97</x:v>
      </x:c>
      <x:c r="G504" s="6">
        <x:v>93.3847968927417</x:v>
      </x:c>
      <x:c r="H504" t="s">
        <x:v>95</x:v>
      </x:c>
      <x:c r="I504" s="6">
        <x:v>26.0828509221456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21.673</x:v>
      </x:c>
      <x:c r="S504" s="8">
        <x:v>78263.2387715626</x:v>
      </x:c>
      <x:c r="T504" s="12">
        <x:v>282670.955304333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316548</x:v>
      </x:c>
      <x:c r="B505" s="1">
        <x:v>44760.3533623843</x:v>
      </x:c>
      <x:c r="C505" s="6">
        <x:v>8.38297538666667</x:v>
      </x:c>
      <x:c r="D505" s="14" t="s">
        <x:v>92</x:v>
      </x:c>
      <x:c r="E505" s="15">
        <x:v>44733.6666795139</x:v>
      </x:c>
      <x:c r="F505" t="s">
        <x:v>97</x:v>
      </x:c>
      <x:c r="G505" s="6">
        <x:v>93.4035804710361</x:v>
      </x:c>
      <x:c r="H505" t="s">
        <x:v>95</x:v>
      </x:c>
      <x:c r="I505" s="6">
        <x:v>26.0890075890979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21.67</x:v>
      </x:c>
      <x:c r="S505" s="8">
        <x:v>78260.1382051239</x:v>
      </x:c>
      <x:c r="T505" s="12">
        <x:v>282659.176857381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316556</x:v>
      </x:c>
      <x:c r="B506" s="1">
        <x:v>44760.3533740741</x:v>
      </x:c>
      <x:c r="C506" s="6">
        <x:v>8.39979548333333</x:v>
      </x:c>
      <x:c r="D506" s="14" t="s">
        <x:v>92</x:v>
      </x:c>
      <x:c r="E506" s="15">
        <x:v>44733.6666795139</x:v>
      </x:c>
      <x:c r="F506" t="s">
        <x:v>97</x:v>
      </x:c>
      <x:c r="G506" s="6">
        <x:v>93.4035804710361</x:v>
      </x:c>
      <x:c r="H506" t="s">
        <x:v>95</x:v>
      </x:c>
      <x:c r="I506" s="6">
        <x:v>26.0890075890979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21.67</x:v>
      </x:c>
      <x:c r="S506" s="8">
        <x:v>78262.5323806291</x:v>
      </x:c>
      <x:c r="T506" s="12">
        <x:v>282660.823318766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316560</x:v>
      </x:c>
      <x:c r="B507" s="1">
        <x:v>44760.3533857639</x:v>
      </x:c>
      <x:c r="C507" s="6">
        <x:v>8.41662314333333</x:v>
      </x:c>
      <x:c r="D507" s="14" t="s">
        <x:v>92</x:v>
      </x:c>
      <x:c r="E507" s="15">
        <x:v>44733.6666795139</x:v>
      </x:c>
      <x:c r="F507" t="s">
        <x:v>97</x:v>
      </x:c>
      <x:c r="G507" s="6">
        <x:v>93.4117766899356</x:v>
      </x:c>
      <x:c r="H507" t="s">
        <x:v>95</x:v>
      </x:c>
      <x:c r="I507" s="6">
        <x:v>26.0890075890979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21.669</x:v>
      </x:c>
      <x:c r="S507" s="8">
        <x:v>78254.770604377</x:v>
      </x:c>
      <x:c r="T507" s="12">
        <x:v>282649.562620832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316569</x:v>
      </x:c>
      <x:c r="B508" s="1">
        <x:v>44760.353397419</x:v>
      </x:c>
      <x:c r="C508" s="6">
        <x:v>8.43343053666667</x:v>
      </x:c>
      <x:c r="D508" s="14" t="s">
        <x:v>92</x:v>
      </x:c>
      <x:c r="E508" s="15">
        <x:v>44733.6666795139</x:v>
      </x:c>
      <x:c r="F508" t="s">
        <x:v>97</x:v>
      </x:c>
      <x:c r="G508" s="6">
        <x:v>93.3871907092663</x:v>
      </x:c>
      <x:c r="H508" t="s">
        <x:v>95</x:v>
      </x:c>
      <x:c r="I508" s="6">
        <x:v>26.0890075890979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21.672</x:v>
      </x:c>
      <x:c r="S508" s="8">
        <x:v>78253.7948644826</x:v>
      </x:c>
      <x:c r="T508" s="12">
        <x:v>282658.410305377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316576</x:v>
      </x:c>
      <x:c r="B509" s="1">
        <x:v>44760.3534091435</x:v>
      </x:c>
      <x:c r="C509" s="6">
        <x:v>8.45029927166667</x:v>
      </x:c>
      <x:c r="D509" s="14" t="s">
        <x:v>92</x:v>
      </x:c>
      <x:c r="E509" s="15">
        <x:v>44733.6666795139</x:v>
      </x:c>
      <x:c r="F509" t="s">
        <x:v>97</x:v>
      </x:c>
      <x:c r="G509" s="6">
        <x:v>93.4117766899356</x:v>
      </x:c>
      <x:c r="H509" t="s">
        <x:v>95</x:v>
      </x:c>
      <x:c r="I509" s="6">
        <x:v>26.0890075890979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21.669</x:v>
      </x:c>
      <x:c r="S509" s="8">
        <x:v>78254.1551267923</x:v>
      </x:c>
      <x:c r="T509" s="12">
        <x:v>282652.37697325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316580</x:v>
      </x:c>
      <x:c r="B510" s="1">
        <x:v>44760.3534202546</x:v>
      </x:c>
      <x:c r="C510" s="6">
        <x:v>8.466289285</x:v>
      </x:c>
      <x:c r="D510" s="14" t="s">
        <x:v>92</x:v>
      </x:c>
      <x:c r="E510" s="15">
        <x:v>44733.6666795139</x:v>
      </x:c>
      <x:c r="F510" t="s">
        <x:v>97</x:v>
      </x:c>
      <x:c r="G510" s="6">
        <x:v>93.4117766899356</x:v>
      </x:c>
      <x:c r="H510" t="s">
        <x:v>95</x:v>
      </x:c>
      <x:c r="I510" s="6">
        <x:v>26.0890075890979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21.669</x:v>
      </x:c>
      <x:c r="S510" s="8">
        <x:v>78254.011454158</x:v>
      </x:c>
      <x:c r="T510" s="12">
        <x:v>282644.625590271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316583</x:v>
      </x:c>
      <x:c r="B511" s="1">
        <x:v>44760.3534319444</x:v>
      </x:c>
      <x:c r="C511" s="6">
        <x:v>8.48314914</x:v>
      </x:c>
      <x:c r="D511" s="14" t="s">
        <x:v>92</x:v>
      </x:c>
      <x:c r="E511" s="15">
        <x:v>44733.6666795139</x:v>
      </x:c>
      <x:c r="F511" t="s">
        <x:v>97</x:v>
      </x:c>
      <x:c r="G511" s="6">
        <x:v>93.4117766899356</x:v>
      </x:c>
      <x:c r="H511" t="s">
        <x:v>95</x:v>
      </x:c>
      <x:c r="I511" s="6">
        <x:v>26.0890075890979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21.669</x:v>
      </x:c>
      <x:c r="S511" s="8">
        <x:v>78244.8162654453</x:v>
      </x:c>
      <x:c r="T511" s="12">
        <x:v>282653.780216839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316593</x:v>
      </x:c>
      <x:c r="B512" s="1">
        <x:v>44760.353443669</x:v>
      </x:c>
      <x:c r="C512" s="6">
        <x:v>8.500019555</x:v>
      </x:c>
      <x:c r="D512" s="14" t="s">
        <x:v>92</x:v>
      </x:c>
      <x:c r="E512" s="15">
        <x:v>44733.6666795139</x:v>
      </x:c>
      <x:c r="F512" t="s">
        <x:v>97</x:v>
      </x:c>
      <x:c r="G512" s="6">
        <x:v>93.378997166132</x:v>
      </x:c>
      <x:c r="H512" t="s">
        <x:v>95</x:v>
      </x:c>
      <x:c r="I512" s="6">
        <x:v>26.0890075890979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21.673</x:v>
      </x:c>
      <x:c r="S512" s="8">
        <x:v>78239.2168112014</x:v>
      </x:c>
      <x:c r="T512" s="12">
        <x:v>282651.10656686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316598</x:v>
      </x:c>
      <x:c r="B513" s="1">
        <x:v>44760.3534553241</x:v>
      </x:c>
      <x:c r="C513" s="6">
        <x:v>8.51682008</x:v>
      </x:c>
      <x:c r="D513" s="14" t="s">
        <x:v>92</x:v>
      </x:c>
      <x:c r="E513" s="15">
        <x:v>44733.6666795139</x:v>
      </x:c>
      <x:c r="F513" t="s">
        <x:v>97</x:v>
      </x:c>
      <x:c r="G513" s="6">
        <x:v>93.4117766899356</x:v>
      </x:c>
      <x:c r="H513" t="s">
        <x:v>95</x:v>
      </x:c>
      <x:c r="I513" s="6">
        <x:v>26.0890075890979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21.669</x:v>
      </x:c>
      <x:c r="S513" s="8">
        <x:v>78246.1946279859</x:v>
      </x:c>
      <x:c r="T513" s="12">
        <x:v>282652.409282874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316601</x:v>
      </x:c>
      <x:c r="B514" s="1">
        <x:v>44760.3534669792</x:v>
      </x:c>
      <x:c r="C514" s="6">
        <x:v>8.53361937</x:v>
      </x:c>
      <x:c r="D514" s="14" t="s">
        <x:v>92</x:v>
      </x:c>
      <x:c r="E514" s="15">
        <x:v>44733.6666795139</x:v>
      </x:c>
      <x:c r="F514" t="s">
        <x:v>97</x:v>
      </x:c>
      <x:c r="G514" s="6">
        <x:v>93.4247659869627</x:v>
      </x:c>
      <x:c r="H514" t="s">
        <x:v>95</x:v>
      </x:c>
      <x:c r="I514" s="6">
        <x:v>26.1013209568678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21.666</x:v>
      </x:c>
      <x:c r="S514" s="8">
        <x:v>78242.0945325142</x:v>
      </x:c>
      <x:c r="T514" s="12">
        <x:v>282653.071476431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316612</x:v>
      </x:c>
      <x:c r="B515" s="1">
        <x:v>44760.3534780903</x:v>
      </x:c>
      <x:c r="C515" s="6">
        <x:v>8.549610375</x:v>
      </x:c>
      <x:c r="D515" s="14" t="s">
        <x:v>92</x:v>
      </x:c>
      <x:c r="E515" s="15">
        <x:v>44733.6666795139</x:v>
      </x:c>
      <x:c r="F515" t="s">
        <x:v>97</x:v>
      </x:c>
      <x:c r="G515" s="6">
        <x:v>93.4117766899356</x:v>
      </x:c>
      <x:c r="H515" t="s">
        <x:v>95</x:v>
      </x:c>
      <x:c r="I515" s="6">
        <x:v>26.0890075890979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21.669</x:v>
      </x:c>
      <x:c r="S515" s="8">
        <x:v>78241.7339758937</x:v>
      </x:c>
      <x:c r="T515" s="12">
        <x:v>282642.00861179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316616</x:v>
      </x:c>
      <x:c r="B516" s="1">
        <x:v>44760.3534897801</x:v>
      </x:c>
      <x:c r="C516" s="6">
        <x:v>8.56641636333333</x:v>
      </x:c>
      <x:c r="D516" s="14" t="s">
        <x:v>92</x:v>
      </x:c>
      <x:c r="E516" s="15">
        <x:v>44733.6666795139</x:v>
      </x:c>
      <x:c r="F516" t="s">
        <x:v>97</x:v>
      </x:c>
      <x:c r="G516" s="6">
        <x:v>93.4281718044244</x:v>
      </x:c>
      <x:c r="H516" t="s">
        <x:v>95</x:v>
      </x:c>
      <x:c r="I516" s="6">
        <x:v>26.0890075890979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21.667</x:v>
      </x:c>
      <x:c r="S516" s="8">
        <x:v>78239.265554807</x:v>
      </x:c>
      <x:c r="T516" s="12">
        <x:v>282638.174847195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316624</x:v>
      </x:c>
      <x:c r="B517" s="1">
        <x:v>44760.3535016204</x:v>
      </x:c>
      <x:c r="C517" s="6">
        <x:v>8.58346441166667</x:v>
      </x:c>
      <x:c r="D517" s="14" t="s">
        <x:v>92</x:v>
      </x:c>
      <x:c r="E517" s="15">
        <x:v>44733.6666795139</x:v>
      </x:c>
      <x:c r="F517" t="s">
        <x:v>97</x:v>
      </x:c>
      <x:c r="G517" s="6">
        <x:v>93.3366652698461</x:v>
      </x:c>
      <x:c r="H517" t="s">
        <x:v>95</x:v>
      </x:c>
      <x:c r="I517" s="6">
        <x:v>26.0890075890979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21.667</x:v>
      </x:c>
      <x:c r="S517" s="8">
        <x:v>78235.6988123562</x:v>
      </x:c>
      <x:c r="T517" s="12">
        <x:v>282652.875492439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316629</x:v>
      </x:c>
      <x:c r="B518" s="1">
        <x:v>44760.3535131597</x:v>
      </x:c>
      <x:c r="C518" s="6">
        <x:v>8.60011704166667</x:v>
      </x:c>
      <x:c r="D518" s="14" t="s">
        <x:v>92</x:v>
      </x:c>
      <x:c r="E518" s="15">
        <x:v>44733.6666795139</x:v>
      </x:c>
      <x:c r="F518" t="s">
        <x:v>97</x:v>
      </x:c>
      <x:c r="G518" s="6">
        <x:v>93.3602201245503</x:v>
      </x:c>
      <x:c r="H518" t="s">
        <x:v>95</x:v>
      </x:c>
      <x:c r="I518" s="6">
        <x:v>26.0828509221456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21.676</x:v>
      </x:c>
      <x:c r="S518" s="8">
        <x:v>78233.6478898127</x:v>
      </x:c>
      <x:c r="T518" s="12">
        <x:v>282634.915878686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316635</x:v>
      </x:c>
      <x:c r="B519" s="1">
        <x:v>44760.3535248495</x:v>
      </x:c>
      <x:c r="C519" s="6">
        <x:v>8.61692432333333</x:v>
      </x:c>
      <x:c r="D519" s="14" t="s">
        <x:v>92</x:v>
      </x:c>
      <x:c r="E519" s="15">
        <x:v>44733.6666795139</x:v>
      </x:c>
      <x:c r="F519" t="s">
        <x:v>97</x:v>
      </x:c>
      <x:c r="G519" s="6">
        <x:v>93.3977798184399</x:v>
      </x:c>
      <x:c r="H519" t="s">
        <x:v>95</x:v>
      </x:c>
      <x:c r="I519" s="6">
        <x:v>26.0951642673385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21.67</x:v>
      </x:c>
      <x:c r="S519" s="8">
        <x:v>78231.8981456124</x:v>
      </x:c>
      <x:c r="T519" s="12">
        <x:v>282638.59980537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316639</x:v>
      </x:c>
      <x:c r="B520" s="1">
        <x:v>44760.3535359606</x:v>
      </x:c>
      <x:c r="C520" s="6">
        <x:v>8.63294240833333</x:v>
      </x:c>
      <x:c r="D520" s="14" t="s">
        <x:v>92</x:v>
      </x:c>
      <x:c r="E520" s="15">
        <x:v>44733.6666795139</x:v>
      </x:c>
      <x:c r="F520" t="s">
        <x:v>97</x:v>
      </x:c>
      <x:c r="G520" s="6">
        <x:v>93.450374186216</x:v>
      </x:c>
      <x:c r="H520" t="s">
        <x:v>95</x:v>
      </x:c>
      <x:c r="I520" s="6">
        <x:v>26.0828509221456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21.665</x:v>
      </x:c>
      <x:c r="S520" s="8">
        <x:v>78231.5524005099</x:v>
      </x:c>
      <x:c r="T520" s="12">
        <x:v>282634.94252721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316643</x:v>
      </x:c>
      <x:c r="B521" s="1">
        <x:v>44760.3535476852</x:v>
      </x:c>
      <x:c r="C521" s="6">
        <x:v>8.64979764833333</x:v>
      </x:c>
      <x:c r="D521" s="14" t="s">
        <x:v>92</x:v>
      </x:c>
      <x:c r="E521" s="15">
        <x:v>44733.6666795139</x:v>
      </x:c>
      <x:c r="F521" t="s">
        <x:v>97</x:v>
      </x:c>
      <x:c r="G521" s="6">
        <x:v>93.4421739012322</x:v>
      </x:c>
      <x:c r="H521" t="s">
        <x:v>95</x:v>
      </x:c>
      <x:c r="I521" s="6">
        <x:v>26.0828509221456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21.666</x:v>
      </x:c>
      <x:c r="S521" s="8">
        <x:v>78230.1393378006</x:v>
      </x:c>
      <x:c r="T521" s="12">
        <x:v>282638.1004883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316651</x:v>
      </x:c>
      <x:c r="B522" s="1">
        <x:v>44760.3535594097</x:v>
      </x:c>
      <x:c r="C522" s="6">
        <x:v>8.66667782666667</x:v>
      </x:c>
      <x:c r="D522" s="14" t="s">
        <x:v>92</x:v>
      </x:c>
      <x:c r="E522" s="15">
        <x:v>44733.6666795139</x:v>
      </x:c>
      <x:c r="F522" t="s">
        <x:v>97</x:v>
      </x:c>
      <x:c r="G522" s="6">
        <x:v>93.4585753639675</x:v>
      </x:c>
      <x:c r="H522" t="s">
        <x:v>95</x:v>
      </x:c>
      <x:c r="I522" s="6">
        <x:v>26.0828509221456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21.664</x:v>
      </x:c>
      <x:c r="S522" s="8">
        <x:v>78224.5989310107</x:v>
      </x:c>
      <x:c r="T522" s="12">
        <x:v>282632.873448389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316657</x:v>
      </x:c>
      <x:c r="B523" s="1">
        <x:v>44760.3535710648</x:v>
      </x:c>
      <x:c r="C523" s="6">
        <x:v>8.68349659</x:v>
      </x:c>
      <x:c r="D523" s="14" t="s">
        <x:v>92</x:v>
      </x:c>
      <x:c r="E523" s="15">
        <x:v>44733.6666795139</x:v>
      </x:c>
      <x:c r="F523" t="s">
        <x:v>97</x:v>
      </x:c>
      <x:c r="G523" s="6">
        <x:v>93.4305680622173</x:v>
      </x:c>
      <x:c r="H523" t="s">
        <x:v>95</x:v>
      </x:c>
      <x:c r="I523" s="6">
        <x:v>26.0951642673385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21.666</x:v>
      </x:c>
      <x:c r="S523" s="8">
        <x:v>78223.4213329647</x:v>
      </x:c>
      <x:c r="T523" s="12">
        <x:v>282628.84385281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316661</x:v>
      </x:c>
      <x:c r="B524" s="1">
        <x:v>44760.3535821759</x:v>
      </x:c>
      <x:c r="C524" s="6">
        <x:v>8.69950093</x:v>
      </x:c>
      <x:c r="D524" s="14" t="s">
        <x:v>92</x:v>
      </x:c>
      <x:c r="E524" s="15">
        <x:v>44733.6666795139</x:v>
      </x:c>
      <x:c r="F524" t="s">
        <x:v>97</x:v>
      </x:c>
      <x:c r="G524" s="6">
        <x:v>93.419973801021</x:v>
      </x:c>
      <x:c r="H524" t="s">
        <x:v>95</x:v>
      </x:c>
      <x:c r="I524" s="6">
        <x:v>26.0890075890979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21.668</x:v>
      </x:c>
      <x:c r="S524" s="8">
        <x:v>78224.895204139</x:v>
      </x:c>
      <x:c r="T524" s="12">
        <x:v>282634.312178735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316670</x:v>
      </x:c>
      <x:c r="B525" s="1">
        <x:v>44760.3535938657</x:v>
      </x:c>
      <x:c r="C525" s="6">
        <x:v>8.71630154333333</x:v>
      </x:c>
      <x:c r="D525" s="14" t="s">
        <x:v>92</x:v>
      </x:c>
      <x:c r="E525" s="15">
        <x:v>44733.6666795139</x:v>
      </x:c>
      <x:c r="F525" t="s">
        <x:v>97</x:v>
      </x:c>
      <x:c r="G525" s="6">
        <x:v>93.477378570924</x:v>
      </x:c>
      <x:c r="H525" t="s">
        <x:v>95</x:v>
      </x:c>
      <x:c r="I525" s="6">
        <x:v>26.0890075890979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21.661</x:v>
      </x:c>
      <x:c r="S525" s="8">
        <x:v>78224.1676486306</x:v>
      </x:c>
      <x:c r="T525" s="12">
        <x:v>282627.422856365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316677</x:v>
      </x:c>
      <x:c r="B526" s="1">
        <x:v>44760.3536055556</x:v>
      </x:c>
      <x:c r="C526" s="6">
        <x:v>8.733153115</x:v>
      </x:c>
      <x:c r="D526" s="14" t="s">
        <x:v>92</x:v>
      </x:c>
      <x:c r="E526" s="15">
        <x:v>44733.6666795139</x:v>
      </x:c>
      <x:c r="F526" t="s">
        <x:v>97</x:v>
      </x:c>
      <x:c r="G526" s="6">
        <x:v>93.4633705864598</x:v>
      </x:c>
      <x:c r="H526" t="s">
        <x:v>95</x:v>
      </x:c>
      <x:c r="I526" s="6">
        <x:v>26.0951642673385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21.662</x:v>
      </x:c>
      <x:c r="S526" s="8">
        <x:v>78222.0055741468</x:v>
      </x:c>
      <x:c r="T526" s="12">
        <x:v>282638.939855735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316682</x:v>
      </x:c>
      <x:c r="B527" s="1">
        <x:v>44760.3536172454</x:v>
      </x:c>
      <x:c r="C527" s="6">
        <x:v>8.749984655</x:v>
      </x:c>
      <x:c r="D527" s="14" t="s">
        <x:v>92</x:v>
      </x:c>
      <x:c r="E527" s="15">
        <x:v>44733.6666795139</x:v>
      </x:c>
      <x:c r="F527" t="s">
        <x:v>97</x:v>
      </x:c>
      <x:c r="G527" s="6">
        <x:v>93.4257760090392</x:v>
      </x:c>
      <x:c r="H527" t="s">
        <x:v>95</x:v>
      </x:c>
      <x:c r="I527" s="6">
        <x:v>26.0828509221456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21.668</x:v>
      </x:c>
      <x:c r="S527" s="8">
        <x:v>78222.3574910532</x:v>
      </x:c>
      <x:c r="T527" s="12">
        <x:v>282632.57593092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316686</x:v>
      </x:c>
      <x:c r="B528" s="1">
        <x:v>44760.3536289352</x:v>
      </x:c>
      <x:c r="C528" s="6">
        <x:v>8.76683154666667</x:v>
      </x:c>
      <x:c r="D528" s="14" t="s">
        <x:v>92</x:v>
      </x:c>
      <x:c r="E528" s="15">
        <x:v>44733.6666795139</x:v>
      </x:c>
      <x:c r="F528" t="s">
        <x:v>97</x:v>
      </x:c>
      <x:c r="G528" s="6">
        <x:v>93.4281718044244</x:v>
      </x:c>
      <x:c r="H528" t="s">
        <x:v>95</x:v>
      </x:c>
      <x:c r="I528" s="6">
        <x:v>26.0890075890979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21.667</x:v>
      </x:c>
      <x:c r="S528" s="8">
        <x:v>78222.5620391445</x:v>
      </x:c>
      <x:c r="T528" s="12">
        <x:v>282618.182981843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316695</x:v>
      </x:c>
      <x:c r="B529" s="1">
        <x:v>44760.3536407755</x:v>
      </x:c>
      <x:c r="C529" s="6">
        <x:v>8.78385006</x:v>
      </x:c>
      <x:c r="D529" s="14" t="s">
        <x:v>92</x:v>
      </x:c>
      <x:c r="E529" s="15">
        <x:v>44733.6666795139</x:v>
      </x:c>
      <x:c r="F529" t="s">
        <x:v>97</x:v>
      </x:c>
      <x:c r="G529" s="6">
        <x:v>93.4305680622173</x:v>
      </x:c>
      <x:c r="H529" t="s">
        <x:v>95</x:v>
      </x:c>
      <x:c r="I529" s="6">
        <x:v>26.0951642673385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21.666</x:v>
      </x:c>
      <x:c r="S529" s="8">
        <x:v>78218.2855412548</x:v>
      </x:c>
      <x:c r="T529" s="12">
        <x:v>282633.676283331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316699</x:v>
      </x:c>
      <x:c r="B530" s="1">
        <x:v>44760.3536517361</x:v>
      </x:c>
      <x:c r="C530" s="6">
        <x:v>8.79962198</x:v>
      </x:c>
      <x:c r="D530" s="14" t="s">
        <x:v>92</x:v>
      </x:c>
      <x:c r="E530" s="15">
        <x:v>44733.6666795139</x:v>
      </x:c>
      <x:c r="F530" t="s">
        <x:v>97</x:v>
      </x:c>
      <x:c r="G530" s="6">
        <x:v>93.4445704887137</x:v>
      </x:c>
      <x:c r="H530" t="s">
        <x:v>95</x:v>
      </x:c>
      <x:c r="I530" s="6">
        <x:v>26.0890075890979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21.665</x:v>
      </x:c>
      <x:c r="S530" s="8">
        <x:v>78213.9899389219</x:v>
      </x:c>
      <x:c r="T530" s="12">
        <x:v>282636.164184856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316704</x:v>
      </x:c>
      <x:c r="B531" s="1">
        <x:v>44760.3536634259</x:v>
      </x:c>
      <x:c r="C531" s="6">
        <x:v>8.81648930166667</x:v>
      </x:c>
      <x:c r="D531" s="14" t="s">
        <x:v>92</x:v>
      </x:c>
      <x:c r="E531" s="15">
        <x:v>44733.6666795139</x:v>
      </x:c>
      <x:c r="F531" t="s">
        <x:v>97</x:v>
      </x:c>
      <x:c r="G531" s="6">
        <x:v>93.4445704887137</x:v>
      </x:c>
      <x:c r="H531" t="s">
        <x:v>95</x:v>
      </x:c>
      <x:c r="I531" s="6">
        <x:v>26.0890075890979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21.665</x:v>
      </x:c>
      <x:c r="S531" s="8">
        <x:v>78216.1463399907</x:v>
      </x:c>
      <x:c r="T531" s="12">
        <x:v>282627.142403614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316712</x:v>
      </x:c>
      <x:c r="B532" s="1">
        <x:v>44760.3536751157</x:v>
      </x:c>
      <x:c r="C532" s="6">
        <x:v>8.8333216</x:v>
      </x:c>
      <x:c r="D532" s="14" t="s">
        <x:v>92</x:v>
      </x:c>
      <x:c r="E532" s="15">
        <x:v>44733.6666795139</x:v>
      </x:c>
      <x:c r="F532" t="s">
        <x:v>97</x:v>
      </x:c>
      <x:c r="G532" s="6">
        <x:v>93.4223696628098</x:v>
      </x:c>
      <x:c r="H532" t="s">
        <x:v>95</x:v>
      </x:c>
      <x:c r="I532" s="6">
        <x:v>26.0951642673385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21.667</x:v>
      </x:c>
      <x:c r="S532" s="8">
        <x:v>78212.1372950059</x:v>
      </x:c>
      <x:c r="T532" s="12">
        <x:v>282635.450014036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316715</x:v>
      </x:c>
      <x:c r="B533" s="1">
        <x:v>44760.3536868056</x:v>
      </x:c>
      <x:c r="C533" s="6">
        <x:v>8.85014231166667</x:v>
      </x:c>
      <x:c r="D533" s="14" t="s">
        <x:v>92</x:v>
      </x:c>
      <x:c r="E533" s="15">
        <x:v>44733.6666795139</x:v>
      </x:c>
      <x:c r="F533" t="s">
        <x:v>97</x:v>
      </x:c>
      <x:c r="G533" s="6">
        <x:v>93.493787970961</x:v>
      </x:c>
      <x:c r="H533" t="s">
        <x:v>95</x:v>
      </x:c>
      <x:c r="I533" s="6">
        <x:v>26.0890075890979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21.659</x:v>
      </x:c>
      <x:c r="S533" s="8">
        <x:v>78209.7067798826</x:v>
      </x:c>
      <x:c r="T533" s="12">
        <x:v>282621.576736693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316722</x:v>
      </x:c>
      <x:c r="B534" s="1">
        <x:v>44760.3536984606</x:v>
      </x:c>
      <x:c r="C534" s="6">
        <x:v>8.86694615</x:v>
      </x:c>
      <x:c r="D534" s="14" t="s">
        <x:v>92</x:v>
      </x:c>
      <x:c r="E534" s="15">
        <x:v>44733.6666795139</x:v>
      </x:c>
      <x:c r="F534" t="s">
        <x:v>97</x:v>
      </x:c>
      <x:c r="G534" s="6">
        <x:v>93.419973801021</x:v>
      </x:c>
      <x:c r="H534" t="s">
        <x:v>95</x:v>
      </x:c>
      <x:c r="I534" s="6">
        <x:v>26.0890075890979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21.668</x:v>
      </x:c>
      <x:c r="S534" s="8">
        <x:v>78212.7193153026</x:v>
      </x:c>
      <x:c r="T534" s="12">
        <x:v>282625.25703341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316728</x:v>
      </x:c>
      <x:c r="B535" s="1">
        <x:v>44760.3537095718</x:v>
      </x:c>
      <x:c r="C535" s="6">
        <x:v>8.88293815</x:v>
      </x:c>
      <x:c r="D535" s="14" t="s">
        <x:v>92</x:v>
      </x:c>
      <x:c r="E535" s="15">
        <x:v>44733.6666795139</x:v>
      </x:c>
      <x:c r="F535" t="s">
        <x:v>97</x:v>
      </x:c>
      <x:c r="G535" s="6">
        <x:v>93.4363707002778</x:v>
      </x:c>
      <x:c r="H535" t="s">
        <x:v>95</x:v>
      </x:c>
      <x:c r="I535" s="6">
        <x:v>26.0890075890979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21.666</x:v>
      </x:c>
      <x:c r="S535" s="8">
        <x:v>78200.2433512491</x:v>
      </x:c>
      <x:c r="T535" s="12">
        <x:v>282624.02528103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316735</x:v>
      </x:c>
      <x:c r="B536" s="1">
        <x:v>44760.3537212963</x:v>
      </x:c>
      <x:c r="C536" s="6">
        <x:v>8.89979149166667</x:v>
      </x:c>
      <x:c r="D536" s="14" t="s">
        <x:v>92</x:v>
      </x:c>
      <x:c r="E536" s="15">
        <x:v>44733.6666795139</x:v>
      </x:c>
      <x:c r="F536" t="s">
        <x:v>97</x:v>
      </x:c>
      <x:c r="G536" s="6">
        <x:v>93.4387673541539</x:v>
      </x:c>
      <x:c r="H536" t="s">
        <x:v>95</x:v>
      </x:c>
      <x:c r="I536" s="6">
        <x:v>26.0951642673385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21.665</x:v>
      </x:c>
      <x:c r="S536" s="8">
        <x:v>78210.0277371674</x:v>
      </x:c>
      <x:c r="T536" s="12">
        <x:v>282624.189446412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316743</x:v>
      </x:c>
      <x:c r="B537" s="1">
        <x:v>44760.3537329861</x:v>
      </x:c>
      <x:c r="C537" s="6">
        <x:v>8.91664676333333</x:v>
      </x:c>
      <x:c r="D537" s="14" t="s">
        <x:v>92</x:v>
      </x:c>
      <x:c r="E537" s="15">
        <x:v>44733.6666795139</x:v>
      </x:c>
      <x:c r="F537" t="s">
        <x:v>97</x:v>
      </x:c>
      <x:c r="G537" s="6">
        <x:v>93.4585753639675</x:v>
      </x:c>
      <x:c r="H537" t="s">
        <x:v>95</x:v>
      </x:c>
      <x:c r="I537" s="6">
        <x:v>26.0828509221456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21.664</x:v>
      </x:c>
      <x:c r="S537" s="8">
        <x:v>78205.5712465472</x:v>
      </x:c>
      <x:c r="T537" s="12">
        <x:v>282626.611729958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316746</x:v>
      </x:c>
      <x:c r="B538" s="1">
        <x:v>44760.3537446759</x:v>
      </x:c>
      <x:c r="C538" s="6">
        <x:v>8.93347877166667</x:v>
      </x:c>
      <x:c r="D538" s="14" t="s">
        <x:v>92</x:v>
      </x:c>
      <x:c r="E538" s="15">
        <x:v>44733.6666795139</x:v>
      </x:c>
      <x:c r="F538" t="s">
        <x:v>97</x:v>
      </x:c>
      <x:c r="G538" s="6">
        <x:v>93.460972743861</x:v>
      </x:c>
      <x:c r="H538" t="s">
        <x:v>95</x:v>
      </x:c>
      <x:c r="I538" s="6">
        <x:v>26.0890075890979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21.663</x:v>
      </x:c>
      <x:c r="S538" s="8">
        <x:v>78206.1478979031</x:v>
      </x:c>
      <x:c r="T538" s="12">
        <x:v>282628.018509682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316751</x:v>
      </x:c>
      <x:c r="B539" s="1">
        <x:v>44760.3537558218</x:v>
      </x:c>
      <x:c r="C539" s="6">
        <x:v>8.949545915</x:v>
      </x:c>
      <x:c r="D539" s="14" t="s">
        <x:v>92</x:v>
      </x:c>
      <x:c r="E539" s="15">
        <x:v>44733.6666795139</x:v>
      </x:c>
      <x:c r="F539" t="s">
        <x:v>97</x:v>
      </x:c>
      <x:c r="G539" s="6">
        <x:v>93.4445704887137</x:v>
      </x:c>
      <x:c r="H539" t="s">
        <x:v>95</x:v>
      </x:c>
      <x:c r="I539" s="6">
        <x:v>26.0890075890979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21.665</x:v>
      </x:c>
      <x:c r="S539" s="8">
        <x:v>78209.0670620747</x:v>
      </x:c>
      <x:c r="T539" s="12">
        <x:v>282627.634393587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316757</x:v>
      </x:c>
      <x:c r="B540" s="1">
        <x:v>44760.3537675116</x:v>
      </x:c>
      <x:c r="C540" s="6">
        <x:v>8.966374675</x:v>
      </x:c>
      <x:c r="D540" s="14" t="s">
        <x:v>92</x:v>
      </x:c>
      <x:c r="E540" s="15">
        <x:v>44733.6666795139</x:v>
      </x:c>
      <x:c r="F540" t="s">
        <x:v>97</x:v>
      </x:c>
      <x:c r="G540" s="6">
        <x:v>93.4633705864598</x:v>
      </x:c>
      <x:c r="H540" t="s">
        <x:v>95</x:v>
      </x:c>
      <x:c r="I540" s="6">
        <x:v>26.0951642673385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21.662</x:v>
      </x:c>
      <x:c r="S540" s="8">
        <x:v>78202.0814011544</x:v>
      </x:c>
      <x:c r="T540" s="12">
        <x:v>282614.212928284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316765</x:v>
      </x:c>
      <x:c r="B541" s="1">
        <x:v>44760.3537792477</x:v>
      </x:c>
      <x:c r="C541" s="6">
        <x:v>8.98324215666667</x:v>
      </x:c>
      <x:c r="D541" s="14" t="s">
        <x:v>92</x:v>
      </x:c>
      <x:c r="E541" s="15">
        <x:v>44733.6666795139</x:v>
      </x:c>
      <x:c r="F541" t="s">
        <x:v>97</x:v>
      </x:c>
      <x:c r="G541" s="6">
        <x:v>93.4469675387517</x:v>
      </x:c>
      <x:c r="H541" t="s">
        <x:v>95</x:v>
      </x:c>
      <x:c r="I541" s="6">
        <x:v>26.0951642673385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21.664</x:v>
      </x:c>
      <x:c r="S541" s="8">
        <x:v>78195.7902862689</x:v>
      </x:c>
      <x:c r="T541" s="12">
        <x:v>282627.172102761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316774</x:v>
      </x:c>
      <x:c r="B542" s="1">
        <x:v>44760.3537909375</x:v>
      </x:c>
      <x:c r="C542" s="6">
        <x:v>9.00005565166667</x:v>
      </x:c>
      <x:c r="D542" s="14" t="s">
        <x:v>92</x:v>
      </x:c>
      <x:c r="E542" s="15">
        <x:v>44733.6666795139</x:v>
      </x:c>
      <x:c r="F542" t="s">
        <x:v>97</x:v>
      </x:c>
      <x:c r="G542" s="6">
        <x:v>93.4469675387517</x:v>
      </x:c>
      <x:c r="H542" t="s">
        <x:v>95</x:v>
      </x:c>
      <x:c r="I542" s="6">
        <x:v>26.0951642673385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21.664</x:v>
      </x:c>
      <x:c r="S542" s="8">
        <x:v>78199.4873595911</x:v>
      </x:c>
      <x:c r="T542" s="12">
        <x:v>282619.824325126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316779</x:v>
      </x:c>
      <x:c r="B543" s="1">
        <x:v>44760.3538026273</x:v>
      </x:c>
      <x:c r="C543" s="6">
        <x:v>9.01690779833333</x:v>
      </x:c>
      <x:c r="D543" s="14" t="s">
        <x:v>92</x:v>
      </x:c>
      <x:c r="E543" s="15">
        <x:v>44733.6666795139</x:v>
      </x:c>
      <x:c r="F543" t="s">
        <x:v>97</x:v>
      </x:c>
      <x:c r="G543" s="6">
        <x:v>93.460972743861</x:v>
      </x:c>
      <x:c r="H543" t="s">
        <x:v>95</x:v>
      </x:c>
      <x:c r="I543" s="6">
        <x:v>26.0890075890979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21.663</x:v>
      </x:c>
      <x:c r="S543" s="8">
        <x:v>78200.8789535958</x:v>
      </x:c>
      <x:c r="T543" s="12">
        <x:v>282625.354169901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316782</x:v>
      </x:c>
      <x:c r="B544" s="1">
        <x:v>44760.3538137384</x:v>
      </x:c>
      <x:c r="C544" s="6">
        <x:v>9.03290352333333</x:v>
      </x:c>
      <x:c r="D544" s="14" t="s">
        <x:v>92</x:v>
      </x:c>
      <x:c r="E544" s="15">
        <x:v>44733.6666795139</x:v>
      </x:c>
      <x:c r="F544" t="s">
        <x:v>97</x:v>
      </x:c>
      <x:c r="G544" s="6">
        <x:v>93.460972743861</x:v>
      </x:c>
      <x:c r="H544" t="s">
        <x:v>95</x:v>
      </x:c>
      <x:c r="I544" s="6">
        <x:v>26.0890075890979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21.663</x:v>
      </x:c>
      <x:c r="S544" s="8">
        <x:v>78190.3156987036</x:v>
      </x:c>
      <x:c r="T544" s="12">
        <x:v>282615.452231093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316792</x:v>
      </x:c>
      <x:c r="B545" s="1">
        <x:v>44760.3538254282</x:v>
      </x:c>
      <x:c r="C545" s="6">
        <x:v>9.04972908333333</x:v>
      </x:c>
      <x:c r="D545" s="14" t="s">
        <x:v>92</x:v>
      </x:c>
      <x:c r="E545" s="15">
        <x:v>44733.6666795139</x:v>
      </x:c>
      <x:c r="F545" t="s">
        <x:v>97</x:v>
      </x:c>
      <x:c r="G545" s="6">
        <x:v>93.455168616143</x:v>
      </x:c>
      <x:c r="H545" t="s">
        <x:v>95</x:v>
      </x:c>
      <x:c r="I545" s="6">
        <x:v>26.0951642673385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21.663</x:v>
      </x:c>
      <x:c r="S545" s="8">
        <x:v>78194.0601268825</x:v>
      </x:c>
      <x:c r="T545" s="12">
        <x:v>282619.915674431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316798</x:v>
      </x:c>
      <x:c r="B546" s="1">
        <x:v>44760.3538371181</x:v>
      </x:c>
      <x:c r="C546" s="6">
        <x:v>9.06658905833333</x:v>
      </x:c>
      <x:c r="D546" s="14" t="s">
        <x:v>92</x:v>
      </x:c>
      <x:c r="E546" s="15">
        <x:v>44733.6666795139</x:v>
      </x:c>
      <x:c r="F546" t="s">
        <x:v>97</x:v>
      </x:c>
      <x:c r="G546" s="6">
        <x:v>93.477378570924</x:v>
      </x:c>
      <x:c r="H546" t="s">
        <x:v>95</x:v>
      </x:c>
      <x:c r="I546" s="6">
        <x:v>26.0890075890979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21.661</x:v>
      </x:c>
      <x:c r="S546" s="8">
        <x:v>78186.0938800049</x:v>
      </x:c>
      <x:c r="T546" s="12">
        <x:v>282607.673251454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316804</x:v>
      </x:c>
      <x:c r="B547" s="1">
        <x:v>44760.3538488079</x:v>
      </x:c>
      <x:c r="C547" s="6">
        <x:v>9.08344967333333</x:v>
      </x:c>
      <x:c r="D547" s="14" t="s">
        <x:v>92</x:v>
      </x:c>
      <x:c r="E547" s="15">
        <x:v>44733.6666795139</x:v>
      </x:c>
      <x:c r="F547" t="s">
        <x:v>97</x:v>
      </x:c>
      <x:c r="G547" s="6">
        <x:v>93.4387673541539</x:v>
      </x:c>
      <x:c r="H547" t="s">
        <x:v>95</x:v>
      </x:c>
      <x:c r="I547" s="6">
        <x:v>26.0951642673385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21.665</x:v>
      </x:c>
      <x:c r="S547" s="8">
        <x:v>78188.548241006</x:v>
      </x:c>
      <x:c r="T547" s="12">
        <x:v>282618.747330994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316809</x:v>
      </x:c>
      <x:c r="B548" s="1">
        <x:v>44760.3538605324</x:v>
      </x:c>
      <x:c r="C548" s="6">
        <x:v>9.100296905</x:v>
      </x:c>
      <x:c r="D548" s="14" t="s">
        <x:v>92</x:v>
      </x:c>
      <x:c r="E548" s="15">
        <x:v>44733.6666795139</x:v>
      </x:c>
      <x:c r="F548" t="s">
        <x:v>97</x:v>
      </x:c>
      <x:c r="G548" s="6">
        <x:v>93.449365051377</x:v>
      </x:c>
      <x:c r="H548" t="s">
        <x:v>95</x:v>
      </x:c>
      <x:c r="I548" s="6">
        <x:v>26.1013209568678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21.663</x:v>
      </x:c>
      <x:c r="S548" s="8">
        <x:v>78187.0483344154</x:v>
      </x:c>
      <x:c r="T548" s="12">
        <x:v>282609.289933059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316812</x:v>
      </x:c>
      <x:c r="B549" s="1">
        <x:v>44760.3538716088</x:v>
      </x:c>
      <x:c r="C549" s="6">
        <x:v>9.11627801166667</x:v>
      </x:c>
      <x:c r="D549" s="14" t="s">
        <x:v>92</x:v>
      </x:c>
      <x:c r="E549" s="15">
        <x:v>44733.6666795139</x:v>
      </x:c>
      <x:c r="F549" t="s">
        <x:v>97</x:v>
      </x:c>
      <x:c r="G549" s="6">
        <x:v>93.493787970961</x:v>
      </x:c>
      <x:c r="H549" t="s">
        <x:v>95</x:v>
      </x:c>
      <x:c r="I549" s="6">
        <x:v>26.0890075890979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21.659</x:v>
      </x:c>
      <x:c r="S549" s="8">
        <x:v>78173.7987387264</x:v>
      </x:c>
      <x:c r="T549" s="12">
        <x:v>282605.974214628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316818</x:v>
      </x:c>
      <x:c r="B550" s="1">
        <x:v>44760.3538832986</x:v>
      </x:c>
      <x:c r="C550" s="6">
        <x:v>9.13309667833333</x:v>
      </x:c>
      <x:c r="D550" s="14" t="s">
        <x:v>92</x:v>
      </x:c>
      <x:c r="E550" s="15">
        <x:v>44733.6666795139</x:v>
      </x:c>
      <x:c r="F550" t="s">
        <x:v>97</x:v>
      </x:c>
      <x:c r="G550" s="6">
        <x:v>93.4797772063995</x:v>
      </x:c>
      <x:c r="H550" t="s">
        <x:v>95</x:v>
      </x:c>
      <x:c r="I550" s="6">
        <x:v>26.0951642673385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21.66</x:v>
      </x:c>
      <x:c r="S550" s="8">
        <x:v>78176.4777485041</x:v>
      </x:c>
      <x:c r="T550" s="12">
        <x:v>282603.126202354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316827</x:v>
      </x:c>
      <x:c r="B551" s="1">
        <x:v>44760.3538949884</x:v>
      </x:c>
      <x:c r="C551" s="6">
        <x:v>9.14994087333333</x:v>
      </x:c>
      <x:c r="D551" s="14" t="s">
        <x:v>92</x:v>
      </x:c>
      <x:c r="E551" s="15">
        <x:v>44733.6666795139</x:v>
      </x:c>
      <x:c r="F551" t="s">
        <x:v>97</x:v>
      </x:c>
      <x:c r="G551" s="6">
        <x:v>93.4797772063995</x:v>
      </x:c>
      <x:c r="H551" t="s">
        <x:v>95</x:v>
      </x:c>
      <x:c r="I551" s="6">
        <x:v>26.0951642673385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21.66</x:v>
      </x:c>
      <x:c r="S551" s="8">
        <x:v>78179.6654603312</x:v>
      </x:c>
      <x:c r="T551" s="12">
        <x:v>282613.025919987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316833</x:v>
      </x:c>
      <x:c r="B552" s="1">
        <x:v>44760.3539066782</x:v>
      </x:c>
      <x:c r="C552" s="6">
        <x:v>9.16672757166667</x:v>
      </x:c>
      <x:c r="D552" s="14" t="s">
        <x:v>92</x:v>
      </x:c>
      <x:c r="E552" s="15">
        <x:v>44733.6666795139</x:v>
      </x:c>
      <x:c r="F552" t="s">
        <x:v>97</x:v>
      </x:c>
      <x:c r="G552" s="6">
        <x:v>93.4797772063995</x:v>
      </x:c>
      <x:c r="H552" t="s">
        <x:v>95</x:v>
      </x:c>
      <x:c r="I552" s="6">
        <x:v>26.0951642673385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21.66</x:v>
      </x:c>
      <x:c r="S552" s="8">
        <x:v>78173.535343325</x:v>
      </x:c>
      <x:c r="T552" s="12">
        <x:v>282617.989213883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316839</x:v>
      </x:c>
      <x:c r="B553" s="1">
        <x:v>44760.3539183218</x:v>
      </x:c>
      <x:c r="C553" s="6">
        <x:v>9.1835184</x:v>
      </x:c>
      <x:c r="D553" s="14" t="s">
        <x:v>92</x:v>
      </x:c>
      <x:c r="E553" s="15">
        <x:v>44733.6666795139</x:v>
      </x:c>
      <x:c r="F553" t="s">
        <x:v>97</x:v>
      </x:c>
      <x:c r="G553" s="6">
        <x:v>93.3964167418342</x:v>
      </x:c>
      <x:c r="H553" t="s">
        <x:v>95</x:v>
      </x:c>
      <x:c r="I553" s="6">
        <x:v>26.0951642673385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21.659</x:v>
      </x:c>
      <x:c r="S553" s="8">
        <x:v>78171.8743593858</x:v>
      </x:c>
      <x:c r="T553" s="12">
        <x:v>282616.621549937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316842</x:v>
      </x:c>
      <x:c r="B554" s="1">
        <x:v>44760.3539294792</x:v>
      </x:c>
      <x:c r="C554" s="6">
        <x:v>9.19955773</x:v>
      </x:c>
      <x:c r="D554" s="14" t="s">
        <x:v>92</x:v>
      </x:c>
      <x:c r="E554" s="15">
        <x:v>44733.6666795139</x:v>
      </x:c>
      <x:c r="F554" t="s">
        <x:v>97</x:v>
      </x:c>
      <x:c r="G554" s="6">
        <x:v>93.5160086168353</x:v>
      </x:c>
      <x:c r="H554" t="s">
        <x:v>95</x:v>
      </x:c>
      <x:c r="I554" s="6">
        <x:v>26.0828509221456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21.657</x:v>
      </x:c>
      <x:c r="S554" s="8">
        <x:v>78169.7643594346</x:v>
      </x:c>
      <x:c r="T554" s="12">
        <x:v>282610.383708782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316848</x:v>
      </x:c>
      <x:c r="B555" s="1">
        <x:v>44760.3539411227</x:v>
      </x:c>
      <x:c r="C555" s="6">
        <x:v>9.216379895</x:v>
      </x:c>
      <x:c r="D555" s="14" t="s">
        <x:v>92</x:v>
      </x:c>
      <x:c r="E555" s="15">
        <x:v>44733.6666795139</x:v>
      </x:c>
      <x:c r="F555" t="s">
        <x:v>97</x:v>
      </x:c>
      <x:c r="G555" s="6">
        <x:v>93.460972743861</x:v>
      </x:c>
      <x:c r="H555" t="s">
        <x:v>95</x:v>
      </x:c>
      <x:c r="I555" s="6">
        <x:v>26.0890075890979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21.663</x:v>
      </x:c>
      <x:c r="S555" s="8">
        <x:v>78176.1416793358</x:v>
      </x:c>
      <x:c r="T555" s="12">
        <x:v>282606.669812169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316858</x:v>
      </x:c>
      <x:c r="B556" s="1">
        <x:v>44760.3539528588</x:v>
      </x:c>
      <x:c r="C556" s="6">
        <x:v>9.23326420166667</x:v>
      </x:c>
      <x:c r="D556" s="14" t="s">
        <x:v>92</x:v>
      </x:c>
      <x:c r="E556" s="15">
        <x:v>44733.6666795139</x:v>
      </x:c>
      <x:c r="F556" t="s">
        <x:v>97</x:v>
      </x:c>
      <x:c r="G556" s="6">
        <x:v>93.4855828242546</x:v>
      </x:c>
      <x:c r="H556" t="s">
        <x:v>95</x:v>
      </x:c>
      <x:c r="I556" s="6">
        <x:v>26.0890075890979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21.66</x:v>
      </x:c>
      <x:c r="S556" s="8">
        <x:v>78169.698779692</x:v>
      </x:c>
      <x:c r="T556" s="12">
        <x:v>282613.213733746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316864</x:v>
      </x:c>
      <x:c r="B557" s="1">
        <x:v>44760.3539645486</x:v>
      </x:c>
      <x:c r="C557" s="6">
        <x:v>9.250092735</x:v>
      </x:c>
      <x:c r="D557" s="14" t="s">
        <x:v>92</x:v>
      </x:c>
      <x:c r="E557" s="15">
        <x:v>44733.6666795139</x:v>
      </x:c>
      <x:c r="F557" t="s">
        <x:v>97</x:v>
      </x:c>
      <x:c r="G557" s="6">
        <x:v>93.5019940111756</x:v>
      </x:c>
      <x:c r="H557" t="s">
        <x:v>95</x:v>
      </x:c>
      <x:c r="I557" s="6">
        <x:v>26.0890075890979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21.658</x:v>
      </x:c>
      <x:c r="S557" s="8">
        <x:v>78168.1064395166</x:v>
      </x:c>
      <x:c r="T557" s="12">
        <x:v>282611.538937152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316869</x:v>
      </x:c>
      <x:c r="B558" s="1">
        <x:v>44760.3539762384</x:v>
      </x:c>
      <x:c r="C558" s="6">
        <x:v>9.266938505</x:v>
      </x:c>
      <x:c r="D558" s="14" t="s">
        <x:v>92</x:v>
      </x:c>
      <x:c r="E558" s="15">
        <x:v>44733.6666795139</x:v>
      </x:c>
      <x:c r="F558" t="s">
        <x:v>97</x:v>
      </x:c>
      <x:c r="G558" s="6">
        <x:v>93.5019940111756</x:v>
      </x:c>
      <x:c r="H558" t="s">
        <x:v>95</x:v>
      </x:c>
      <x:c r="I558" s="6">
        <x:v>26.0890075890979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21.658</x:v>
      </x:c>
      <x:c r="S558" s="8">
        <x:v>78164.6988299226</x:v>
      </x:c>
      <x:c r="T558" s="12">
        <x:v>282608.09721278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316872</x:v>
      </x:c>
      <x:c r="B559" s="1">
        <x:v>44760.3539873032</x:v>
      </x:c>
      <x:c r="C559" s="6">
        <x:v>9.28288346666667</x:v>
      </x:c>
      <x:c r="D559" s="14" t="s">
        <x:v>92</x:v>
      </x:c>
      <x:c r="E559" s="15">
        <x:v>44733.6666795139</x:v>
      </x:c>
      <x:c r="F559" t="s">
        <x:v>97</x:v>
      </x:c>
      <x:c r="G559" s="6">
        <x:v>93.4855828242546</x:v>
      </x:c>
      <x:c r="H559" t="s">
        <x:v>95</x:v>
      </x:c>
      <x:c r="I559" s="6">
        <x:v>26.0890075890979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21.66</x:v>
      </x:c>
      <x:c r="S559" s="8">
        <x:v>78161.9108606755</x:v>
      </x:c>
      <x:c r="T559" s="12">
        <x:v>282593.123454959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316878</x:v>
      </x:c>
      <x:c r="B560" s="1">
        <x:v>44760.3539989931</x:v>
      </x:c>
      <x:c r="C560" s="6">
        <x:v>9.29971455333333</x:v>
      </x:c>
      <x:c r="D560" s="14" t="s">
        <x:v>92</x:v>
      </x:c>
      <x:c r="E560" s="15">
        <x:v>44733.6666795139</x:v>
      </x:c>
      <x:c r="F560" t="s">
        <x:v>97</x:v>
      </x:c>
      <x:c r="G560" s="6">
        <x:v>93.4749803983028</x:v>
      </x:c>
      <x:c r="H560" t="s">
        <x:v>95</x:v>
      </x:c>
      <x:c r="I560" s="6">
        <x:v>26.0828509221456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21.662</x:v>
      </x:c>
      <x:c r="S560" s="8">
        <x:v>78156.5229742388</x:v>
      </x:c>
      <x:c r="T560" s="12">
        <x:v>282603.915116836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316888</x:v>
      </x:c>
      <x:c r="B561" s="1">
        <x:v>44760.3540106829</x:v>
      </x:c>
      <x:c r="C561" s="6">
        <x:v>9.316541835</x:v>
      </x:c>
      <x:c r="D561" s="14" t="s">
        <x:v>92</x:v>
      </x:c>
      <x:c r="E561" s="15">
        <x:v>44733.6666795139</x:v>
      </x:c>
      <x:c r="F561" t="s">
        <x:v>97</x:v>
      </x:c>
      <x:c r="G561" s="6">
        <x:v>93.4855828242546</x:v>
      </x:c>
      <x:c r="H561" t="s">
        <x:v>95</x:v>
      </x:c>
      <x:c r="I561" s="6">
        <x:v>26.0890075890979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21.66</x:v>
      </x:c>
      <x:c r="S561" s="8">
        <x:v>78155.2852222725</x:v>
      </x:c>
      <x:c r="T561" s="12">
        <x:v>282608.521953577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316894</x:v>
      </x:c>
      <x:c r="B562" s="1">
        <x:v>44760.3540223727</x:v>
      </x:c>
      <x:c r="C562" s="6">
        <x:v>9.333369535</x:v>
      </x:c>
      <x:c r="D562" s="14" t="s">
        <x:v>92</x:v>
      </x:c>
      <x:c r="E562" s="15">
        <x:v>44733.6666795139</x:v>
      </x:c>
      <x:c r="F562" t="s">
        <x:v>97</x:v>
      </x:c>
      <x:c r="G562" s="6">
        <x:v>93.5266174941916</x:v>
      </x:c>
      <x:c r="H562" t="s">
        <x:v>95</x:v>
      </x:c>
      <x:c r="I562" s="6">
        <x:v>26.0890075890979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21.655</x:v>
      </x:c>
      <x:c r="S562" s="8">
        <x:v>78155.0912299513</x:v>
      </x:c>
      <x:c r="T562" s="12">
        <x:v>282601.007894541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316899</x:v>
      </x:c>
      <x:c r="B563" s="1">
        <x:v>44760.3540340625</x:v>
      </x:c>
      <x:c r="C563" s="6">
        <x:v>9.35019987833333</x:v>
      </x:c>
      <x:c r="D563" s="14" t="s">
        <x:v>92</x:v>
      </x:c>
      <x:c r="E563" s="15">
        <x:v>44733.6666795139</x:v>
      </x:c>
      <x:c r="F563" t="s">
        <x:v>97</x:v>
      </x:c>
      <x:c r="G563" s="6">
        <x:v>93.4797772063995</x:v>
      </x:c>
      <x:c r="H563" t="s">
        <x:v>95</x:v>
      </x:c>
      <x:c r="I563" s="6">
        <x:v>26.0951642673385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21.66</x:v>
      </x:c>
      <x:c r="S563" s="8">
        <x:v>78151.4196136899</x:v>
      </x:c>
      <x:c r="T563" s="12">
        <x:v>282595.816881364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316906</x:v>
      </x:c>
      <x:c r="B564" s="1">
        <x:v>44760.3540457176</x:v>
      </x:c>
      <x:c r="C564" s="6">
        <x:v>9.366990545</x:v>
      </x:c>
      <x:c r="D564" s="14" t="s">
        <x:v>92</x:v>
      </x:c>
      <x:c r="E564" s="15">
        <x:v>44733.6666795139</x:v>
      </x:c>
      <x:c r="F564" t="s">
        <x:v>97</x:v>
      </x:c>
      <x:c r="G564" s="6">
        <x:v>93.5570591810241</x:v>
      </x:c>
      <x:c r="H564" t="s">
        <x:v>95</x:v>
      </x:c>
      <x:c r="I564" s="6">
        <x:v>26.0828509221456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21.652</x:v>
      </x:c>
      <x:c r="S564" s="8">
        <x:v>78161.3097556448</x:v>
      </x:c>
      <x:c r="T564" s="12">
        <x:v>282599.212807492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316908</x:v>
      </x:c>
      <x:c r="B565" s="1">
        <x:v>44760.3540568287</x:v>
      </x:c>
      <x:c r="C565" s="6">
        <x:v>9.38297110333333</x:v>
      </x:c>
      <x:c r="D565" s="14" t="s">
        <x:v>92</x:v>
      </x:c>
      <x:c r="E565" s="15">
        <x:v>44733.6666795139</x:v>
      </x:c>
      <x:c r="F565" t="s">
        <x:v>97</x:v>
      </x:c>
      <x:c r="G565" s="6">
        <x:v>93.4961873996292</x:v>
      </x:c>
      <x:c r="H565" t="s">
        <x:v>95</x:v>
      </x:c>
      <x:c r="I565" s="6">
        <x:v>26.0951642673385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21.658</x:v>
      </x:c>
      <x:c r="S565" s="8">
        <x:v>78150.0898559803</x:v>
      </x:c>
      <x:c r="T565" s="12">
        <x:v>282590.043145471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316918</x:v>
      </x:c>
      <x:c r="B566" s="1">
        <x:v>44760.3540685185</x:v>
      </x:c>
      <x:c r="C566" s="6">
        <x:v>9.399801155</x:v>
      </x:c>
      <x:c r="D566" s="14" t="s">
        <x:v>92</x:v>
      </x:c>
      <x:c r="E566" s="15">
        <x:v>44733.6666795139</x:v>
      </x:c>
      <x:c r="F566" t="s">
        <x:v>97</x:v>
      </x:c>
      <x:c r="G566" s="6">
        <x:v>93.487981856287</x:v>
      </x:c>
      <x:c r="H566" t="s">
        <x:v>95</x:v>
      </x:c>
      <x:c r="I566" s="6">
        <x:v>26.0951642673385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21.659</x:v>
      </x:c>
      <x:c r="S566" s="8">
        <x:v>78154.3070394067</x:v>
      </x:c>
      <x:c r="T566" s="12">
        <x:v>282597.606069043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316924</x:v>
      </x:c>
      <x:c r="B567" s="1">
        <x:v>44760.3540801736</x:v>
      </x:c>
      <x:c r="C567" s="6">
        <x:v>9.41662025833333</x:v>
      </x:c>
      <x:c r="D567" s="14" t="s">
        <x:v>92</x:v>
      </x:c>
      <x:c r="E567" s="15">
        <x:v>44733.6666795139</x:v>
      </x:c>
      <x:c r="F567" t="s">
        <x:v>97</x:v>
      </x:c>
      <x:c r="G567" s="6">
        <x:v>93.493787970961</x:v>
      </x:c>
      <x:c r="H567" t="s">
        <x:v>95</x:v>
      </x:c>
      <x:c r="I567" s="6">
        <x:v>26.0890075890979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21.659</x:v>
      </x:c>
      <x:c r="S567" s="8">
        <x:v>78159.2184717673</x:v>
      </x:c>
      <x:c r="T567" s="12">
        <x:v>282590.703741616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316930</x:v>
      </x:c>
      <x:c r="B568" s="1">
        <x:v>44760.3540918981</x:v>
      </x:c>
      <x:c r="C568" s="6">
        <x:v>9.43349103833333</x:v>
      </x:c>
      <x:c r="D568" s="14" t="s">
        <x:v>92</x:v>
      </x:c>
      <x:c r="E568" s="15">
        <x:v>44733.6666795139</x:v>
      </x:c>
      <x:c r="F568" t="s">
        <x:v>97</x:v>
      </x:c>
      <x:c r="G568" s="6">
        <x:v>93.4855828242546</x:v>
      </x:c>
      <x:c r="H568" t="s">
        <x:v>95</x:v>
      </x:c>
      <x:c r="I568" s="6">
        <x:v>26.0890075890979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21.66</x:v>
      </x:c>
      <x:c r="S568" s="8">
        <x:v>78147.2872660193</x:v>
      </x:c>
      <x:c r="T568" s="12">
        <x:v>282605.914383463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316932</x:v>
      </x:c>
      <x:c r="B569" s="1">
        <x:v>44760.354103044</x:v>
      </x:c>
      <x:c r="C569" s="6">
        <x:v>9.449514965</x:v>
      </x:c>
      <x:c r="D569" s="14" t="s">
        <x:v>92</x:v>
      </x:c>
      <x:c r="E569" s="15">
        <x:v>44733.6666795139</x:v>
      </x:c>
      <x:c r="F569" t="s">
        <x:v>97</x:v>
      </x:c>
      <x:c r="G569" s="6">
        <x:v>93.50679412505</x:v>
      </x:c>
      <x:c r="H569" t="s">
        <x:v>95</x:v>
      </x:c>
      <x:c r="I569" s="6">
        <x:v>26.1013209568678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21.656</x:v>
      </x:c>
      <x:c r="S569" s="8">
        <x:v>78146.8653083797</x:v>
      </x:c>
      <x:c r="T569" s="12">
        <x:v>282593.553940474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316937</x:v>
      </x:c>
      <x:c r="B570" s="1">
        <x:v>44760.3541147801</x:v>
      </x:c>
      <x:c r="C570" s="6">
        <x:v>9.46639931333333</x:v>
      </x:c>
      <x:c r="D570" s="14" t="s">
        <x:v>92</x:v>
      </x:c>
      <x:c r="E570" s="15">
        <x:v>44733.6666795139</x:v>
      </x:c>
      <x:c r="F570" t="s">
        <x:v>97</x:v>
      </x:c>
      <x:c r="G570" s="6">
        <x:v>93.5290185101936</x:v>
      </x:c>
      <x:c r="H570" t="s">
        <x:v>95</x:v>
      </x:c>
      <x:c r="I570" s="6">
        <x:v>26.0951642673385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21.654</x:v>
      </x:c>
      <x:c r="S570" s="8">
        <x:v>78143.7423943475</x:v>
      </x:c>
      <x:c r="T570" s="12">
        <x:v>282593.461228162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316948</x:v>
      </x:c>
      <x:c r="B571" s="1">
        <x:v>44760.3541264236</x:v>
      </x:c>
      <x:c r="C571" s="6">
        <x:v>9.48321170166667</x:v>
      </x:c>
      <x:c r="D571" s="14" t="s">
        <x:v>92</x:v>
      </x:c>
      <x:c r="E571" s="15">
        <x:v>44733.6666795139</x:v>
      </x:c>
      <x:c r="F571" t="s">
        <x:v>97</x:v>
      </x:c>
      <x:c r="G571" s="6">
        <x:v>93.5184087726584</x:v>
      </x:c>
      <x:c r="H571" t="s">
        <x:v>95</x:v>
      </x:c>
      <x:c r="I571" s="6">
        <x:v>26.0890075890979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21.656</x:v>
      </x:c>
      <x:c r="S571" s="8">
        <x:v>78139.8591405849</x:v>
      </x:c>
      <x:c r="T571" s="12">
        <x:v>282596.20437387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316954</x:v>
      </x:c>
      <x:c r="B572" s="1">
        <x:v>44760.3541381134</x:v>
      </x:c>
      <x:c r="C572" s="6">
        <x:v>9.50000585</x:v>
      </x:c>
      <x:c r="D572" s="14" t="s">
        <x:v>92</x:v>
      </x:c>
      <x:c r="E572" s="15">
        <x:v>44733.6666795139</x:v>
      </x:c>
      <x:c r="F572" t="s">
        <x:v>97</x:v>
      </x:c>
      <x:c r="G572" s="6">
        <x:v>93.5208093917084</x:v>
      </x:c>
      <x:c r="H572" t="s">
        <x:v>95</x:v>
      </x:c>
      <x:c r="I572" s="6">
        <x:v>26.0951642673385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21.655</x:v>
      </x:c>
      <x:c r="S572" s="8">
        <x:v>78142.9644305811</x:v>
      </x:c>
      <x:c r="T572" s="12">
        <x:v>282592.59434068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316959</x:v>
      </x:c>
      <x:c r="B573" s="1">
        <x:v>44760.3541497685</x:v>
      </x:c>
      <x:c r="C573" s="6">
        <x:v>9.51680505</x:v>
      </x:c>
      <x:c r="D573" s="14" t="s">
        <x:v>92</x:v>
      </x:c>
      <x:c r="E573" s="15">
        <x:v>44733.6666795139</x:v>
      </x:c>
      <x:c r="F573" t="s">
        <x:v>97</x:v>
      </x:c>
      <x:c r="G573" s="6">
        <x:v>93.5043938365586</x:v>
      </x:c>
      <x:c r="H573" t="s">
        <x:v>95</x:v>
      </x:c>
      <x:c r="I573" s="6">
        <x:v>26.0951642673385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21.657</x:v>
      </x:c>
      <x:c r="S573" s="8">
        <x:v>78135.2531324966</x:v>
      </x:c>
      <x:c r="T573" s="12">
        <x:v>282589.548358662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316963</x:v>
      </x:c>
      <x:c r="B574" s="1">
        <x:v>44760.3541614236</x:v>
      </x:c>
      <x:c r="C574" s="6">
        <x:v>9.53362034666667</x:v>
      </x:c>
      <x:c r="D574" s="14" t="s">
        <x:v>92</x:v>
      </x:c>
      <x:c r="E574" s="15">
        <x:v>44733.6666795139</x:v>
      </x:c>
      <x:c r="F574" t="s">
        <x:v>97</x:v>
      </x:c>
      <x:c r="G574" s="6">
        <x:v>93.5348271097625</x:v>
      </x:c>
      <x:c r="H574" t="s">
        <x:v>95</x:v>
      </x:c>
      <x:c r="I574" s="6">
        <x:v>26.0890075890979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21.654</x:v>
      </x:c>
      <x:c r="S574" s="8">
        <x:v>78136.083816454</x:v>
      </x:c>
      <x:c r="T574" s="12">
        <x:v>282600.176794133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316967</x:v>
      </x:c>
      <x:c r="B575" s="1">
        <x:v>44760.3541725347</x:v>
      </x:c>
      <x:c r="C575" s="6">
        <x:v>9.549599305</x:v>
      </x:c>
      <x:c r="D575" s="14" t="s">
        <x:v>92</x:v>
      </x:c>
      <x:c r="E575" s="15">
        <x:v>44733.6666795139</x:v>
      </x:c>
      <x:c r="F575" t="s">
        <x:v>97</x:v>
      </x:c>
      <x:c r="G575" s="6">
        <x:v>93.4903813512787</x:v>
      </x:c>
      <x:c r="H575" t="s">
        <x:v>95</x:v>
      </x:c>
      <x:c r="I575" s="6">
        <x:v>26.1013209568678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21.658</x:v>
      </x:c>
      <x:c r="S575" s="8">
        <x:v>78137.8572735663</x:v>
      </x:c>
      <x:c r="T575" s="12">
        <x:v>282576.008799106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316977</x:v>
      </x:c>
      <x:c r="B576" s="1">
        <x:v>44760.3541842245</x:v>
      </x:c>
      <x:c r="C576" s="6">
        <x:v>9.56641415</x:v>
      </x:c>
      <x:c r="D576" s="14" t="s">
        <x:v>92</x:v>
      </x:c>
      <x:c r="E576" s="15">
        <x:v>44733.6666795139</x:v>
      </x:c>
      <x:c r="F576" t="s">
        <x:v>97</x:v>
      </x:c>
      <x:c r="G576" s="6">
        <x:v>93.5266174941916</x:v>
      </x:c>
      <x:c r="H576" t="s">
        <x:v>95</x:v>
      </x:c>
      <x:c r="I576" s="6">
        <x:v>26.0890075890979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21.655</x:v>
      </x:c>
      <x:c r="S576" s="8">
        <x:v>78130.1654989475</x:v>
      </x:c>
      <x:c r="T576" s="12">
        <x:v>282581.15143752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316984</x:v>
      </x:c>
      <x:c r="B577" s="1">
        <x:v>44760.3541959143</x:v>
      </x:c>
      <x:c r="C577" s="6">
        <x:v>9.58327730833333</x:v>
      </x:c>
      <x:c r="D577" s="14" t="s">
        <x:v>92</x:v>
      </x:c>
      <x:c r="E577" s="15">
        <x:v>44733.6666795139</x:v>
      </x:c>
      <x:c r="F577" t="s">
        <x:v>97</x:v>
      </x:c>
      <x:c r="G577" s="6">
        <x:v>93.5512490235472</x:v>
      </x:c>
      <x:c r="H577" t="s">
        <x:v>95</x:v>
      </x:c>
      <x:c r="I577" s="6">
        <x:v>26.0890075890979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21.652</x:v>
      </x:c>
      <x:c r="S577" s="8">
        <x:v>78130.1298534084</x:v>
      </x:c>
      <x:c r="T577" s="12">
        <x:v>282586.615802666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316987</x:v>
      </x:c>
      <x:c r="B578" s="1">
        <x:v>44760.3542076389</x:v>
      </x:c>
      <x:c r="C578" s="6">
        <x:v>9.60016499333333</x:v>
      </x:c>
      <x:c r="D578" s="14" t="s">
        <x:v>92</x:v>
      </x:c>
      <x:c r="E578" s="15">
        <x:v>44733.6666795139</x:v>
      </x:c>
      <x:c r="F578" t="s">
        <x:v>97</x:v>
      </x:c>
      <x:c r="G578" s="6">
        <x:v>93.5019940111756</x:v>
      </x:c>
      <x:c r="H578" t="s">
        <x:v>95</x:v>
      </x:c>
      <x:c r="I578" s="6">
        <x:v>26.0890075890979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21.658</x:v>
      </x:c>
      <x:c r="S578" s="8">
        <x:v>78129.6604962166</x:v>
      </x:c>
      <x:c r="T578" s="12">
        <x:v>282588.741237947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316994</x:v>
      </x:c>
      <x:c r="B579" s="1">
        <x:v>44760.3542193634</x:v>
      </x:c>
      <x:c r="C579" s="6">
        <x:v>9.617035725</x:v>
      </x:c>
      <x:c r="D579" s="14" t="s">
        <x:v>92</x:v>
      </x:c>
      <x:c r="E579" s="15">
        <x:v>44733.6666795139</x:v>
      </x:c>
      <x:c r="F579" t="s">
        <x:v>97</x:v>
      </x:c>
      <x:c r="G579" s="6">
        <x:v>93.4961873996292</x:v>
      </x:c>
      <x:c r="H579" t="s">
        <x:v>95</x:v>
      </x:c>
      <x:c r="I579" s="6">
        <x:v>26.0951642673385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21.658</x:v>
      </x:c>
      <x:c r="S579" s="8">
        <x:v>78127.2055739613</x:v>
      </x:c>
      <x:c r="T579" s="12">
        <x:v>282588.496871499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317001</x:v>
      </x:c>
      <x:c r="B580" s="1">
        <x:v>44760.3542305208</x:v>
      </x:c>
      <x:c r="C580" s="6">
        <x:v>9.633057625</x:v>
      </x:c>
      <x:c r="D580" s="14" t="s">
        <x:v>92</x:v>
      </x:c>
      <x:c r="E580" s="15">
        <x:v>44733.6666795139</x:v>
      </x:c>
      <x:c r="F580" t="s">
        <x:v>97</x:v>
      </x:c>
      <x:c r="G580" s="6">
        <x:v>93.5430376195034</x:v>
      </x:c>
      <x:c r="H580" t="s">
        <x:v>95</x:v>
      </x:c>
      <x:c r="I580" s="6">
        <x:v>26.0890075890979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21.653</x:v>
      </x:c>
      <x:c r="S580" s="8">
        <x:v>78120.8508314735</x:v>
      </x:c>
      <x:c r="T580" s="12">
        <x:v>282585.709115716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317008</x:v>
      </x:c>
      <x:c r="B581" s="1">
        <x:v>44760.3542422106</x:v>
      </x:c>
      <x:c r="C581" s="6">
        <x:v>9.64990255333333</x:v>
      </x:c>
      <x:c r="D581" s="14" t="s">
        <x:v>92</x:v>
      </x:c>
      <x:c r="E581" s="15">
        <x:v>44733.6666795139</x:v>
      </x:c>
      <x:c r="F581" t="s">
        <x:v>97</x:v>
      </x:c>
      <x:c r="G581" s="6">
        <x:v>93.5454394296469</x:v>
      </x:c>
      <x:c r="H581" t="s">
        <x:v>95</x:v>
      </x:c>
      <x:c r="I581" s="6">
        <x:v>26.0951642673385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21.652</x:v>
      </x:c>
      <x:c r="S581" s="8">
        <x:v>78123.6021389647</x:v>
      </x:c>
      <x:c r="T581" s="12">
        <x:v>282588.010077242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317014</x:v>
      </x:c>
      <x:c r="B582" s="1">
        <x:v>44760.3542539005</x:v>
      </x:c>
      <x:c r="C582" s="6">
        <x:v>9.66676312666667</x:v>
      </x:c>
      <x:c r="D582" s="14" t="s">
        <x:v>92</x:v>
      </x:c>
      <x:c r="E582" s="15">
        <x:v>44733.6666795139</x:v>
      </x:c>
      <x:c r="F582" t="s">
        <x:v>97</x:v>
      </x:c>
      <x:c r="G582" s="6">
        <x:v>93.5454394296469</x:v>
      </x:c>
      <x:c r="H582" t="s">
        <x:v>95</x:v>
      </x:c>
      <x:c r="I582" s="6">
        <x:v>26.0951642673385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21.652</x:v>
      </x:c>
      <x:c r="S582" s="8">
        <x:v>78120.8737571966</x:v>
      </x:c>
      <x:c r="T582" s="12">
        <x:v>282581.418720497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317019</x:v>
      </x:c>
      <x:c r="B583" s="1">
        <x:v>44760.3542655903</x:v>
      </x:c>
      <x:c r="C583" s="6">
        <x:v>9.68361466666667</x:v>
      </x:c>
      <x:c r="D583" s="14" t="s">
        <x:v>92</x:v>
      </x:c>
      <x:c r="E583" s="15">
        <x:v>44733.6666795139</x:v>
      </x:c>
      <x:c r="F583" t="s">
        <x:v>97</x:v>
      </x:c>
      <x:c r="G583" s="6">
        <x:v>93.5019940111756</x:v>
      </x:c>
      <x:c r="H583" t="s">
        <x:v>95</x:v>
      </x:c>
      <x:c r="I583" s="6">
        <x:v>26.0890075890979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21.658</x:v>
      </x:c>
      <x:c r="S583" s="8">
        <x:v>78121.0664371588</x:v>
      </x:c>
      <x:c r="T583" s="12">
        <x:v>282580.196942985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317022</x:v>
      </x:c>
      <x:c r="B584" s="1">
        <x:v>44760.3542767014</x:v>
      </x:c>
      <x:c r="C584" s="6">
        <x:v>9.69957263</x:v>
      </x:c>
      <x:c r="D584" s="14" t="s">
        <x:v>92</x:v>
      </x:c>
      <x:c r="E584" s="15">
        <x:v>44733.6666795139</x:v>
      </x:c>
      <x:c r="F584" t="s">
        <x:v>97</x:v>
      </x:c>
      <x:c r="G584" s="6">
        <x:v>93.5348271097625</x:v>
      </x:c>
      <x:c r="H584" t="s">
        <x:v>95</x:v>
      </x:c>
      <x:c r="I584" s="6">
        <x:v>26.0890075890979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21.654</x:v>
      </x:c>
      <x:c r="S584" s="8">
        <x:v>78115.3609729663</x:v>
      </x:c>
      <x:c r="T584" s="12">
        <x:v>282580.221069405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317030</x:v>
      </x:c>
      <x:c r="B585" s="1">
        <x:v>44760.3542883449</x:v>
      </x:c>
      <x:c r="C585" s="6">
        <x:v>9.71635388333333</x:v>
      </x:c>
      <x:c r="D585" s="14" t="s">
        <x:v>92</x:v>
      </x:c>
      <x:c r="E585" s="15">
        <x:v>44733.6666795139</x:v>
      </x:c>
      <x:c r="F585" t="s">
        <x:v>97</x:v>
      </x:c>
      <x:c r="G585" s="6">
        <x:v>93.5150018525674</x:v>
      </x:c>
      <x:c r="H585" t="s">
        <x:v>95</x:v>
      </x:c>
      <x:c r="I585" s="6">
        <x:v>26.1013209568678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21.655</x:v>
      </x:c>
      <x:c r="S585" s="8">
        <x:v>78112.5419263473</x:v>
      </x:c>
      <x:c r="T585" s="12">
        <x:v>282572.895960239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317037</x:v>
      </x:c>
      <x:c r="B586" s="1">
        <x:v>44760.3543000347</x:v>
      </x:c>
      <x:c r="C586" s="6">
        <x:v>9.73317507833333</x:v>
      </x:c>
      <x:c r="D586" s="14" t="s">
        <x:v>92</x:v>
      </x:c>
      <x:c r="E586" s="15">
        <x:v>44733.6666795139</x:v>
      </x:c>
      <x:c r="F586" t="s">
        <x:v>97</x:v>
      </x:c>
      <x:c r="G586" s="6">
        <x:v>93.5512490235472</x:v>
      </x:c>
      <x:c r="H586" t="s">
        <x:v>95</x:v>
      </x:c>
      <x:c r="I586" s="6">
        <x:v>26.0890075890979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21.652</x:v>
      </x:c>
      <x:c r="S586" s="8">
        <x:v>78111.0357372369</x:v>
      </x:c>
      <x:c r="T586" s="12">
        <x:v>282578.682336799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317041</x:v>
      </x:c>
      <x:c r="B587" s="1">
        <x:v>44760.3543116551</x:v>
      </x:c>
      <x:c r="C587" s="6">
        <x:v>9.749949955</x:v>
      </x:c>
      <x:c r="D587" s="14" t="s">
        <x:v>92</x:v>
      </x:c>
      <x:c r="E587" s="15">
        <x:v>44733.6666795139</x:v>
      </x:c>
      <x:c r="F587" t="s">
        <x:v>97</x:v>
      </x:c>
      <x:c r="G587" s="6">
        <x:v>93.5396303992353</x:v>
      </x:c>
      <x:c r="H587" t="s">
        <x:v>95</x:v>
      </x:c>
      <x:c r="I587" s="6">
        <x:v>26.1013209568678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21.652</x:v>
      </x:c>
      <x:c r="S587" s="8">
        <x:v>78109.6775813083</x:v>
      </x:c>
      <x:c r="T587" s="12">
        <x:v>282588.234424445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317049</x:v>
      </x:c>
      <x:c r="B588" s="1">
        <x:v>44760.3543233796</x:v>
      </x:c>
      <x:c r="C588" s="6">
        <x:v>9.76681742166667</x:v>
      </x:c>
      <x:c r="D588" s="14" t="s">
        <x:v>92</x:v>
      </x:c>
      <x:c r="E588" s="15">
        <x:v>44733.6666795139</x:v>
      </x:c>
      <x:c r="F588" t="s">
        <x:v>97</x:v>
      </x:c>
      <x:c r="G588" s="6">
        <x:v>93.5150018525674</x:v>
      </x:c>
      <x:c r="H588" t="s">
        <x:v>95</x:v>
      </x:c>
      <x:c r="I588" s="6">
        <x:v>26.1013209568678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21.655</x:v>
      </x:c>
      <x:c r="S588" s="8">
        <x:v>78109.0254918375</x:v>
      </x:c>
      <x:c r="T588" s="12">
        <x:v>282584.32144754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317056</x:v>
      </x:c>
      <x:c r="B589" s="1">
        <x:v>44760.3543350347</x:v>
      </x:c>
      <x:c r="C589" s="6">
        <x:v>9.78361329333333</x:v>
      </x:c>
      <x:c r="D589" s="14" t="s">
        <x:v>92</x:v>
      </x:c>
      <x:c r="E589" s="15">
        <x:v>44733.6666795139</x:v>
      </x:c>
      <x:c r="F589" t="s">
        <x:v>97</x:v>
      </x:c>
      <x:c r="G589" s="6">
        <x:v>93.5348271097625</x:v>
      </x:c>
      <x:c r="H589" t="s">
        <x:v>95</x:v>
      </x:c>
      <x:c r="I589" s="6">
        <x:v>26.0890075890979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21.654</x:v>
      </x:c>
      <x:c r="S589" s="8">
        <x:v>78105.2757760716</x:v>
      </x:c>
      <x:c r="T589" s="12">
        <x:v>282574.344767464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317062</x:v>
      </x:c>
      <x:c r="B590" s="1">
        <x:v>44760.3543461458</x:v>
      </x:c>
      <x:c r="C590" s="6">
        <x:v>9.79957477166667</x:v>
      </x:c>
      <x:c r="D590" s="14" t="s">
        <x:v>92</x:v>
      </x:c>
      <x:c r="E590" s="15">
        <x:v>44733.6666795139</x:v>
      </x:c>
      <x:c r="F590" t="s">
        <x:v>97</x:v>
      </x:c>
      <x:c r="G590" s="6">
        <x:v>93.5208093917084</x:v>
      </x:c>
      <x:c r="H590" t="s">
        <x:v>95</x:v>
      </x:c>
      <x:c r="I590" s="6">
        <x:v>26.0951642673385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21.655</x:v>
      </x:c>
      <x:c r="S590" s="8">
        <x:v>78102.7235517543</x:v>
      </x:c>
      <x:c r="T590" s="12">
        <x:v>282578.403522832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317067</x:v>
      </x:c>
      <x:c r="B591" s="1">
        <x:v>44760.3543578356</x:v>
      </x:c>
      <x:c r="C591" s="6">
        <x:v>9.81640046</x:v>
      </x:c>
      <x:c r="D591" s="14" t="s">
        <x:v>92</x:v>
      </x:c>
      <x:c r="E591" s="15">
        <x:v>44733.6666795139</x:v>
      </x:c>
      <x:c r="F591" t="s">
        <x:v>97</x:v>
      </x:c>
      <x:c r="G591" s="6">
        <x:v>93.5043938365586</x:v>
      </x:c>
      <x:c r="H591" t="s">
        <x:v>95</x:v>
      </x:c>
      <x:c r="I591" s="6">
        <x:v>26.0951642673385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21.657</x:v>
      </x:c>
      <x:c r="S591" s="8">
        <x:v>78096.104195887</x:v>
      </x:c>
      <x:c r="T591" s="12">
        <x:v>282573.57392034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317073</x:v>
      </x:c>
      <x:c r="B592" s="1">
        <x:v>44760.3543695255</x:v>
      </x:c>
      <x:c r="C592" s="6">
        <x:v>9.833262585</x:v>
      </x:c>
      <x:c r="D592" s="14" t="s">
        <x:v>92</x:v>
      </x:c>
      <x:c r="E592" s="15">
        <x:v>44733.6666795139</x:v>
      </x:c>
      <x:c r="F592" t="s">
        <x:v>97</x:v>
      </x:c>
      <x:c r="G592" s="6">
        <x:v>93.5618639266275</x:v>
      </x:c>
      <x:c r="H592" t="s">
        <x:v>95</x:v>
      </x:c>
      <x:c r="I592" s="6">
        <x:v>26.0951642673385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21.65</x:v>
      </x:c>
      <x:c r="S592" s="8">
        <x:v>78103.7917440368</x:v>
      </x:c>
      <x:c r="T592" s="12">
        <x:v>282573.47502414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317079</x:v>
      </x:c>
      <x:c r="B593" s="1">
        <x:v>44760.3543812153</x:v>
      </x:c>
      <x:c r="C593" s="6">
        <x:v>9.850077455</x:v>
      </x:c>
      <x:c r="D593" s="14" t="s">
        <x:v>92</x:v>
      </x:c>
      <x:c r="E593" s="15">
        <x:v>44733.6666795139</x:v>
      </x:c>
      <x:c r="F593" t="s">
        <x:v>97</x:v>
      </x:c>
      <x:c r="G593" s="6">
        <x:v>93.5454394296469</x:v>
      </x:c>
      <x:c r="H593" t="s">
        <x:v>95</x:v>
      </x:c>
      <x:c r="I593" s="6">
        <x:v>26.0951642673385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21.652</x:v>
      </x:c>
      <x:c r="S593" s="8">
        <x:v>78100.4678477207</x:v>
      </x:c>
      <x:c r="T593" s="12">
        <x:v>282582.788635761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317082</x:v>
      </x:c>
      <x:c r="B594" s="1">
        <x:v>44760.3543929051</x:v>
      </x:c>
      <x:c r="C594" s="6">
        <x:v>9.86689306666667</x:v>
      </x:c>
      <x:c r="D594" s="14" t="s">
        <x:v>92</x:v>
      </x:c>
      <x:c r="E594" s="15">
        <x:v>44733.6666795139</x:v>
      </x:c>
      <x:c r="F594" t="s">
        <x:v>97</x:v>
      </x:c>
      <x:c r="G594" s="6">
        <x:v>93.5454394296469</x:v>
      </x:c>
      <x:c r="H594" t="s">
        <x:v>95</x:v>
      </x:c>
      <x:c r="I594" s="6">
        <x:v>26.0951642673385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21.652</x:v>
      </x:c>
      <x:c r="S594" s="8">
        <x:v>78103.1107334727</x:v>
      </x:c>
      <x:c r="T594" s="12">
        <x:v>282574.834467602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317091</x:v>
      </x:c>
      <x:c r="B595" s="1">
        <x:v>44760.3544045486</x:v>
      </x:c>
      <x:c r="C595" s="6">
        <x:v>9.88369019833333</x:v>
      </x:c>
      <x:c r="D595" s="14" t="s">
        <x:v>92</x:v>
      </x:c>
      <x:c r="E595" s="15">
        <x:v>44733.6666795139</x:v>
      </x:c>
      <x:c r="F595" t="s">
        <x:v>97</x:v>
      </x:c>
      <x:c r="G595" s="6">
        <x:v>93.5396303992353</x:v>
      </x:c>
      <x:c r="H595" t="s">
        <x:v>95</x:v>
      </x:c>
      <x:c r="I595" s="6">
        <x:v>26.1013209568678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21.652</x:v>
      </x:c>
      <x:c r="S595" s="8">
        <x:v>78101.2412879718</x:v>
      </x:c>
      <x:c r="T595" s="12">
        <x:v>282579.449023671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317097</x:v>
      </x:c>
      <x:c r="B596" s="1">
        <x:v>44760.3544156597</x:v>
      </x:c>
      <x:c r="C596" s="6">
        <x:v>9.89968523666667</x:v>
      </x:c>
      <x:c r="D596" s="14" t="s">
        <x:v>92</x:v>
      </x:c>
      <x:c r="E596" s="15">
        <x:v>44733.6666795139</x:v>
      </x:c>
      <x:c r="F596" t="s">
        <x:v>97</x:v>
      </x:c>
      <x:c r="G596" s="6">
        <x:v>93.5372285227956</x:v>
      </x:c>
      <x:c r="H596" t="s">
        <x:v>95</x:v>
      </x:c>
      <x:c r="I596" s="6">
        <x:v>26.0951642673385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21.653</x:v>
      </x:c>
      <x:c r="S596" s="8">
        <x:v>78094.2673280223</x:v>
      </x:c>
      <x:c r="T596" s="12">
        <x:v>282568.330726492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317103</x:v>
      </x:c>
      <x:c r="B597" s="1">
        <x:v>44760.3544273495</x:v>
      </x:c>
      <x:c r="C597" s="6">
        <x:v>9.91654043666667</x:v>
      </x:c>
      <x:c r="D597" s="14" t="s">
        <x:v>92</x:v>
      </x:c>
      <x:c r="E597" s="15">
        <x:v>44733.6666795139</x:v>
      </x:c>
      <x:c r="F597" t="s">
        <x:v>97</x:v>
      </x:c>
      <x:c r="G597" s="6">
        <x:v>93.5372285227956</x:v>
      </x:c>
      <x:c r="H597" t="s">
        <x:v>95</x:v>
      </x:c>
      <x:c r="I597" s="6">
        <x:v>26.0951642673385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21.653</x:v>
      </x:c>
      <x:c r="S597" s="8">
        <x:v>78100.3435207241</x:v>
      </x:c>
      <x:c r="T597" s="12">
        <x:v>282570.919105859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317108</x:v>
      </x:c>
      <x:c r="B598" s="1">
        <x:v>44760.3544391204</x:v>
      </x:c>
      <x:c r="C598" s="6">
        <x:v>9.93349691333333</x:v>
      </x:c>
      <x:c r="D598" s="14" t="s">
        <x:v>92</x:v>
      </x:c>
      <x:c r="E598" s="15">
        <x:v>44733.6666795139</x:v>
      </x:c>
      <x:c r="F598" t="s">
        <x:v>97</x:v>
      </x:c>
      <x:c r="G598" s="6">
        <x:v>93.5782920021955</x:v>
      </x:c>
      <x:c r="H598" t="s">
        <x:v>95</x:v>
      </x:c>
      <x:c r="I598" s="6">
        <x:v>26.0951642673385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21.648</x:v>
      </x:c>
      <x:c r="S598" s="8">
        <x:v>78089.5268897262</x:v>
      </x:c>
      <x:c r="T598" s="12">
        <x:v>282579.759146576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317111</x:v>
      </x:c>
      <x:c r="B599" s="1">
        <x:v>44760.3544502662</x:v>
      </x:c>
      <x:c r="C599" s="6">
        <x:v>9.94951874</x:v>
      </x:c>
      <x:c r="D599" s="14" t="s">
        <x:v>92</x:v>
      </x:c>
      <x:c r="E599" s="15">
        <x:v>44733.6666795139</x:v>
      </x:c>
      <x:c r="F599" t="s">
        <x:v>97</x:v>
      </x:c>
      <x:c r="G599" s="6">
        <x:v>93.5372285227956</x:v>
      </x:c>
      <x:c r="H599" t="s">
        <x:v>95</x:v>
      </x:c>
      <x:c r="I599" s="6">
        <x:v>26.0951642673385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21.653</x:v>
      </x:c>
      <x:c r="S599" s="8">
        <x:v>78086.8830860869</x:v>
      </x:c>
      <x:c r="T599" s="12">
        <x:v>282567.854016435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317120</x:v>
      </x:c>
      <x:c r="B600" s="1">
        <x:v>44760.3544619213</x:v>
      </x:c>
      <x:c r="C600" s="6">
        <x:v>9.96631675166667</x:v>
      </x:c>
      <x:c r="D600" s="14" t="s">
        <x:v>92</x:v>
      </x:c>
      <x:c r="E600" s="15">
        <x:v>44733.6666795139</x:v>
      </x:c>
      <x:c r="F600" t="s">
        <x:v>97</x:v>
      </x:c>
      <x:c r="G600" s="6">
        <x:v>93.5454394296469</x:v>
      </x:c>
      <x:c r="H600" t="s">
        <x:v>95</x:v>
      </x:c>
      <x:c r="I600" s="6">
        <x:v>26.0951642673385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21.652</x:v>
      </x:c>
      <x:c r="S600" s="8">
        <x:v>78084.7480601619</x:v>
      </x:c>
      <x:c r="T600" s="12">
        <x:v>282567.079976066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317126</x:v>
      </x:c>
      <x:c r="B601" s="1">
        <x:v>44760.3544736111</x:v>
      </x:c>
      <x:c r="C601" s="6">
        <x:v>9.98316167333333</x:v>
      </x:c>
      <x:c r="D601" s="14" t="s">
        <x:v>92</x:v>
      </x:c>
      <x:c r="E601" s="15">
        <x:v>44733.6666795139</x:v>
      </x:c>
      <x:c r="F601" t="s">
        <x:v>97</x:v>
      </x:c>
      <x:c r="G601" s="6">
        <x:v>93.5618639266275</x:v>
      </x:c>
      <x:c r="H601" t="s">
        <x:v>95</x:v>
      </x:c>
      <x:c r="I601" s="6">
        <x:v>26.0951642673385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21.65</x:v>
      </x:c>
      <x:c r="S601" s="8">
        <x:v>78088.341930589</x:v>
      </x:c>
      <x:c r="T601" s="12">
        <x:v>282565.02136222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317131</x:v>
      </x:c>
      <x:c r="B602" s="1">
        <x:v>44760.3544853009</x:v>
      </x:c>
      <x:c r="C602" s="6">
        <x:v>9.99995931333333</x:v>
      </x:c>
      <x:c r="D602" s="14" t="s">
        <x:v>92</x:v>
      </x:c>
      <x:c r="E602" s="15">
        <x:v>44733.6666795139</x:v>
      </x:c>
      <x:c r="F602" t="s">
        <x:v>97</x:v>
      </x:c>
      <x:c r="G602" s="6">
        <x:v>93.580695865351</x:v>
      </x:c>
      <x:c r="H602" t="s">
        <x:v>95</x:v>
      </x:c>
      <x:c r="I602" s="6">
        <x:v>26.1013209568678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21.647</x:v>
      </x:c>
      <x:c r="S602" s="8">
        <x:v>78082.9697294315</x:v>
      </x:c>
      <x:c r="T602" s="12">
        <x:v>282568.027111375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317137</x:v>
      </x:c>
      <x:c r="B603" s="1">
        <x:v>44760.354496956</x:v>
      </x:c>
      <x:c r="C603" s="6">
        <x:v>10.01677015</x:v>
      </x:c>
      <x:c r="D603" s="14" t="s">
        <x:v>92</x:v>
      </x:c>
      <x:c r="E603" s="15">
        <x:v>44733.6666795139</x:v>
      </x:c>
      <x:c r="F603" t="s">
        <x:v>97</x:v>
      </x:c>
      <x:c r="G603" s="6">
        <x:v>93.580695865351</x:v>
      </x:c>
      <x:c r="H603" t="s">
        <x:v>95</x:v>
      </x:c>
      <x:c r="I603" s="6">
        <x:v>26.1013209568678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21.647</x:v>
      </x:c>
      <x:c r="S603" s="8">
        <x:v>78079.6518080108</x:v>
      </x:c>
      <x:c r="T603" s="12">
        <x:v>282574.734345993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317145</x:v>
      </x:c>
      <x:c r="B604" s="1">
        <x:v>44760.3545086806</x:v>
      </x:c>
      <x:c r="C604" s="6">
        <x:v>10.0336526783333</x:v>
      </x:c>
      <x:c r="D604" s="14" t="s">
        <x:v>92</x:v>
      </x:c>
      <x:c r="E604" s="15">
        <x:v>44733.6666795139</x:v>
      </x:c>
      <x:c r="F604" t="s">
        <x:v>97</x:v>
      </x:c>
      <x:c r="G604" s="6">
        <x:v>93.5700775170217</x:v>
      </x:c>
      <x:c r="H604" t="s">
        <x:v>95</x:v>
      </x:c>
      <x:c r="I604" s="6">
        <x:v>26.0951642673385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21.649</x:v>
      </x:c>
      <x:c r="S604" s="8">
        <x:v>78079.4068609371</x:v>
      </x:c>
      <x:c r="T604" s="12">
        <x:v>282568.948041047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317148</x:v>
      </x:c>
      <x:c r="B605" s="1">
        <x:v>44760.3545197917</x:v>
      </x:c>
      <x:c r="C605" s="6">
        <x:v>10.0496655916667</x:v>
      </x:c>
      <x:c r="D605" s="14" t="s">
        <x:v>92</x:v>
      </x:c>
      <x:c r="E605" s="15">
        <x:v>44733.6666795139</x:v>
      </x:c>
      <x:c r="F605" t="s">
        <x:v>97</x:v>
      </x:c>
      <x:c r="G605" s="6">
        <x:v>93.5454394296469</x:v>
      </x:c>
      <x:c r="H605" t="s">
        <x:v>95</x:v>
      </x:c>
      <x:c r="I605" s="6">
        <x:v>26.0951642673385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21.652</x:v>
      </x:c>
      <x:c r="S605" s="8">
        <x:v>78073.8029466829</x:v>
      </x:c>
      <x:c r="T605" s="12">
        <x:v>282565.883459453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317155</x:v>
      </x:c>
      <x:c r="B606" s="1">
        <x:v>44760.3545314815</x:v>
      </x:c>
      <x:c r="C606" s="6">
        <x:v>10.0664659233333</x:v>
      </x:c>
      <x:c r="D606" s="14" t="s">
        <x:v>92</x:v>
      </x:c>
      <x:c r="E606" s="15">
        <x:v>44733.6666795139</x:v>
      </x:c>
      <x:c r="F606" t="s">
        <x:v>97</x:v>
      </x:c>
      <x:c r="G606" s="6">
        <x:v>93.5700775170217</x:v>
      </x:c>
      <x:c r="H606" t="s">
        <x:v>95</x:v>
      </x:c>
      <x:c r="I606" s="6">
        <x:v>26.0951642673385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21.649</x:v>
      </x:c>
      <x:c r="S606" s="8">
        <x:v>78077.9953033181</x:v>
      </x:c>
      <x:c r="T606" s="12">
        <x:v>282561.381068131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317160</x:v>
      </x:c>
      <x:c r="B607" s="1">
        <x:v>44760.3545431713</x:v>
      </x:c>
      <x:c r="C607" s="6">
        <x:v>10.083320065</x:v>
      </x:c>
      <x:c r="D607" s="14" t="s">
        <x:v>92</x:v>
      </x:c>
      <x:c r="E607" s="15">
        <x:v>44733.6666795139</x:v>
      </x:c>
      <x:c r="F607" t="s">
        <x:v>97</x:v>
      </x:c>
      <x:c r="G607" s="6">
        <x:v>93.5454394296469</x:v>
      </x:c>
      <x:c r="H607" t="s">
        <x:v>95</x:v>
      </x:c>
      <x:c r="I607" s="6">
        <x:v>26.0951642673385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21.652</x:v>
      </x:c>
      <x:c r="S607" s="8">
        <x:v>78077.525938448</x:v>
      </x:c>
      <x:c r="T607" s="12">
        <x:v>282566.922579858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317168</x:v>
      </x:c>
      <x:c r="B608" s="1">
        <x:v>44760.3545548264</x:v>
      </x:c>
      <x:c r="C608" s="6">
        <x:v>10.100113995</x:v>
      </x:c>
      <x:c r="D608" s="14" t="s">
        <x:v>92</x:v>
      </x:c>
      <x:c r="E608" s="15">
        <x:v>44733.6666795139</x:v>
      </x:c>
      <x:c r="F608" t="s">
        <x:v>97</x:v>
      </x:c>
      <x:c r="G608" s="6">
        <x:v>93.5454394296469</x:v>
      </x:c>
      <x:c r="H608" t="s">
        <x:v>95</x:v>
      </x:c>
      <x:c r="I608" s="6">
        <x:v>26.0951642673385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21.652</x:v>
      </x:c>
      <x:c r="S608" s="8">
        <x:v>78074.9005829681</x:v>
      </x:c>
      <x:c r="T608" s="12">
        <x:v>282573.878563482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317172</x:v>
      </x:c>
      <x:c r="B609" s="1">
        <x:v>44760.3545660532</x:v>
      </x:c>
      <x:c r="C609" s="6">
        <x:v>10.1162449533333</x:v>
      </x:c>
      <x:c r="D609" s="14" t="s">
        <x:v>92</x:v>
      </x:c>
      <x:c r="E609" s="15">
        <x:v>44733.6666795139</x:v>
      </x:c>
      <x:c r="F609" t="s">
        <x:v>97</x:v>
      </x:c>
      <x:c r="G609" s="6">
        <x:v>93.5618639266275</x:v>
      </x:c>
      <x:c r="H609" t="s">
        <x:v>95</x:v>
      </x:c>
      <x:c r="I609" s="6">
        <x:v>26.0951642673385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21.65</x:v>
      </x:c>
      <x:c r="S609" s="8">
        <x:v>78069.2989547037</x:v>
      </x:c>
      <x:c r="T609" s="12">
        <x:v>282564.849624416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317180</x:v>
      </x:c>
      <x:c r="B610" s="1">
        <x:v>44760.3545777431</x:v>
      </x:c>
      <x:c r="C610" s="6">
        <x:v>10.1330821333333</x:v>
      </x:c>
      <x:c r="D610" s="14" t="s">
        <x:v>92</x:v>
      </x:c>
      <x:c r="E610" s="15">
        <x:v>44733.6666795139</x:v>
      </x:c>
      <x:c r="F610" t="s">
        <x:v>97</x:v>
      </x:c>
      <x:c r="G610" s="6">
        <x:v>93.5676745150725</x:v>
      </x:c>
      <x:c r="H610" t="s">
        <x:v>95</x:v>
      </x:c>
      <x:c r="I610" s="6">
        <x:v>26.0890075890979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21.65</x:v>
      </x:c>
      <x:c r="S610" s="8">
        <x:v>78070.1485607363</x:v>
      </x:c>
      <x:c r="T610" s="12">
        <x:v>282562.687085529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317185</x:v>
      </x:c>
      <x:c r="B611" s="1">
        <x:v>44760.3545894329</x:v>
      </x:c>
      <x:c r="C611" s="6">
        <x:v>10.14991419</x:v>
      </x:c>
      <x:c r="D611" s="14" t="s">
        <x:v>92</x:v>
      </x:c>
      <x:c r="E611" s="15">
        <x:v>44733.6666795139</x:v>
      </x:c>
      <x:c r="F611" t="s">
        <x:v>97</x:v>
      </x:c>
      <x:c r="G611" s="6">
        <x:v>93.5700775170217</x:v>
      </x:c>
      <x:c r="H611" t="s">
        <x:v>95</x:v>
      </x:c>
      <x:c r="I611" s="6">
        <x:v>26.0951642673385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21.649</x:v>
      </x:c>
      <x:c r="S611" s="8">
        <x:v>78070.3712002731</x:v>
      </x:c>
      <x:c r="T611" s="12">
        <x:v>282571.366828082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317193</x:v>
      </x:c>
      <x:c r="B612" s="1">
        <x:v>44760.3546011227</x:v>
      </x:c>
      <x:c r="C612" s="6">
        <x:v>10.1667663116667</x:v>
      </x:c>
      <x:c r="D612" s="14" t="s">
        <x:v>92</x:v>
      </x:c>
      <x:c r="E612" s="15">
        <x:v>44733.6666795139</x:v>
      </x:c>
      <x:c r="F612" t="s">
        <x:v>97</x:v>
      </x:c>
      <x:c r="G612" s="6">
        <x:v>93.5724809826758</x:v>
      </x:c>
      <x:c r="H612" t="s">
        <x:v>95</x:v>
      </x:c>
      <x:c r="I612" s="6">
        <x:v>26.1013209568678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21.648</x:v>
      </x:c>
      <x:c r="S612" s="8">
        <x:v>78065.8002769367</x:v>
      </x:c>
      <x:c r="T612" s="12">
        <x:v>282567.763558888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317199</x:v>
      </x:c>
      <x:c r="B613" s="1">
        <x:v>44760.3546128125</x:v>
      </x:c>
      <x:c r="C613" s="6">
        <x:v>10.1835666583333</x:v>
      </x:c>
      <x:c r="D613" s="14" t="s">
        <x:v>92</x:v>
      </x:c>
      <x:c r="E613" s="15">
        <x:v>44733.6666795139</x:v>
      </x:c>
      <x:c r="F613" t="s">
        <x:v>97</x:v>
      </x:c>
      <x:c r="G613" s="6">
        <x:v>93.5947236574115</x:v>
      </x:c>
      <x:c r="H613" t="s">
        <x:v>95</x:v>
      </x:c>
      <x:c r="I613" s="6">
        <x:v>26.0951642673385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21.646</x:v>
      </x:c>
      <x:c r="S613" s="8">
        <x:v>78068.4013238272</x:v>
      </x:c>
      <x:c r="T613" s="12">
        <x:v>282563.878081821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317203</x:v>
      </x:c>
      <x:c r="B614" s="1">
        <x:v>44760.3546239236</x:v>
      </x:c>
      <x:c r="C614" s="6">
        <x:v>10.1995769366667</x:v>
      </x:c>
      <x:c r="D614" s="14" t="s">
        <x:v>92</x:v>
      </x:c>
      <x:c r="E614" s="15">
        <x:v>44733.6666795139</x:v>
      </x:c>
      <x:c r="F614" t="s">
        <x:v>97</x:v>
      </x:c>
      <x:c r="G614" s="6">
        <x:v>93.5560539017686</x:v>
      </x:c>
      <x:c r="H614" t="s">
        <x:v>95</x:v>
      </x:c>
      <x:c r="I614" s="6">
        <x:v>26.1013209568678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21.65</x:v>
      </x:c>
      <x:c r="S614" s="8">
        <x:v>78067.8152718286</x:v>
      </x:c>
      <x:c r="T614" s="12">
        <x:v>282556.083136124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317208</x:v>
      </x:c>
      <x:c r="B615" s="1">
        <x:v>44760.3546355671</x:v>
      </x:c>
      <x:c r="C615" s="6">
        <x:v>10.2163563966667</x:v>
      </x:c>
      <x:c r="D615" s="14" t="s">
        <x:v>92</x:v>
      </x:c>
      <x:c r="E615" s="15">
        <x:v>44733.6666795139</x:v>
      </x:c>
      <x:c r="F615" t="s">
        <x:v>97</x:v>
      </x:c>
      <x:c r="G615" s="6">
        <x:v>93.5314199895276</x:v>
      </x:c>
      <x:c r="H615" t="s">
        <x:v>95</x:v>
      </x:c>
      <x:c r="I615" s="6">
        <x:v>26.1013209568678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21.653</x:v>
      </x:c>
      <x:c r="S615" s="8">
        <x:v>78066.7501044628</x:v>
      </x:c>
      <x:c r="T615" s="12">
        <x:v>282556.900683968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317214</x:v>
      </x:c>
      <x:c r="B616" s="1">
        <x:v>44760.3546472569</x:v>
      </x:c>
      <x:c r="C616" s="6">
        <x:v>10.2331934133333</x:v>
      </x:c>
      <x:c r="D616" s="14" t="s">
        <x:v>92</x:v>
      </x:c>
      <x:c r="E616" s="15">
        <x:v>44733.6666795139</x:v>
      </x:c>
      <x:c r="F616" t="s">
        <x:v>97</x:v>
      </x:c>
      <x:c r="G616" s="6">
        <x:v>93.5700775170217</x:v>
      </x:c>
      <x:c r="H616" t="s">
        <x:v>95</x:v>
      </x:c>
      <x:c r="I616" s="6">
        <x:v>26.0951642673385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21.649</x:v>
      </x:c>
      <x:c r="S616" s="8">
        <x:v>78057.4995249181</x:v>
      </x:c>
      <x:c r="T616" s="12">
        <x:v>282554.476769344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317222</x:v>
      </x:c>
      <x:c r="B617" s="1">
        <x:v>44760.3546589468</x:v>
      </x:c>
      <x:c r="C617" s="6">
        <x:v>10.2500415116667</x:v>
      </x:c>
      <x:c r="D617" s="14" t="s">
        <x:v>92</x:v>
      </x:c>
      <x:c r="E617" s="15">
        <x:v>44733.6666795139</x:v>
      </x:c>
      <x:c r="F617" t="s">
        <x:v>97</x:v>
      </x:c>
      <x:c r="G617" s="6">
        <x:v>93.6111588933368</x:v>
      </x:c>
      <x:c r="H617" t="s">
        <x:v>95</x:v>
      </x:c>
      <x:c r="I617" s="6">
        <x:v>26.0951642673385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21.644</x:v>
      </x:c>
      <x:c r="S617" s="8">
        <x:v>78064.2493676522</x:v>
      </x:c>
      <x:c r="T617" s="12">
        <x:v>282559.239662428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317229</x:v>
      </x:c>
      <x:c r="B618" s="1">
        <x:v>44760.3546706829</x:v>
      </x:c>
      <x:c r="C618" s="6">
        <x:v>10.266903895</x:v>
      </x:c>
      <x:c r="D618" s="14" t="s">
        <x:v>92</x:v>
      </x:c>
      <x:c r="E618" s="15">
        <x:v>44733.6666795139</x:v>
      </x:c>
      <x:c r="F618" t="s">
        <x:v>97</x:v>
      </x:c>
      <x:c r="G618" s="6">
        <x:v>93.5865073822811</x:v>
      </x:c>
      <x:c r="H618" t="s">
        <x:v>95</x:v>
      </x:c>
      <x:c r="I618" s="6">
        <x:v>26.0951642673385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21.647</x:v>
      </x:c>
      <x:c r="S618" s="8">
        <x:v>78061.5465176954</x:v>
      </x:c>
      <x:c r="T618" s="12">
        <x:v>282551.389734139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317234</x:v>
      </x:c>
      <x:c r="B619" s="1">
        <x:v>44760.354681794</x:v>
      </x:c>
      <x:c r="C619" s="6">
        <x:v>10.28288901</x:v>
      </x:c>
      <x:c r="D619" s="14" t="s">
        <x:v>92</x:v>
      </x:c>
      <x:c r="E619" s="15">
        <x:v>44733.6666795139</x:v>
      </x:c>
      <x:c r="F619" t="s">
        <x:v>97</x:v>
      </x:c>
      <x:c r="G619" s="6">
        <x:v>93.6029408277192</x:v>
      </x:c>
      <x:c r="H619" t="s">
        <x:v>95</x:v>
      </x:c>
      <x:c r="I619" s="6">
        <x:v>26.0951642673385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21.645</x:v>
      </x:c>
      <x:c r="S619" s="8">
        <x:v>78058.5614561486</x:v>
      </x:c>
      <x:c r="T619" s="12">
        <x:v>282545.089170043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317237</x:v>
      </x:c>
      <x:c r="B620" s="1">
        <x:v>44760.3546934375</x:v>
      </x:c>
      <x:c r="C620" s="6">
        <x:v>10.2996974783333</x:v>
      </x:c>
      <x:c r="D620" s="14" t="s">
        <x:v>92</x:v>
      </x:c>
      <x:c r="E620" s="15">
        <x:v>44733.6666795139</x:v>
      </x:c>
      <x:c r="F620" t="s">
        <x:v>97</x:v>
      </x:c>
      <x:c r="G620" s="6">
        <x:v>93.6440401115612</x:v>
      </x:c>
      <x:c r="H620" t="s">
        <x:v>95</x:v>
      </x:c>
      <x:c r="I620" s="6">
        <x:v>26.0951642673385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21.64</x:v>
      </x:c>
      <x:c r="S620" s="8">
        <x:v>78050.8806115439</x:v>
      </x:c>
      <x:c r="T620" s="12">
        <x:v>282551.329833464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317245</x:v>
      </x:c>
      <x:c r="B621" s="1">
        <x:v>44760.3547051736</x:v>
      </x:c>
      <x:c r="C621" s="6">
        <x:v>10.3166119116667</x:v>
      </x:c>
      <x:c r="D621" s="14" t="s">
        <x:v>92</x:v>
      </x:c>
      <x:c r="E621" s="15">
        <x:v>44733.6666795139</x:v>
      </x:c>
      <x:c r="F621" t="s">
        <x:v>97</x:v>
      </x:c>
      <x:c r="G621" s="6">
        <x:v>93.5782920021955</x:v>
      </x:c>
      <x:c r="H621" t="s">
        <x:v>95</x:v>
      </x:c>
      <x:c r="I621" s="6">
        <x:v>26.0951642673385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21.648</x:v>
      </x:c>
      <x:c r="S621" s="8">
        <x:v>78054.1387154203</x:v>
      </x:c>
      <x:c r="T621" s="12">
        <x:v>282555.155322999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317254</x:v>
      </x:c>
      <x:c r="B622" s="1">
        <x:v>44760.3547169329</x:v>
      </x:c>
      <x:c r="C622" s="6">
        <x:v>10.3335042583333</x:v>
      </x:c>
      <x:c r="D622" s="14" t="s">
        <x:v>92</x:v>
      </x:c>
      <x:c r="E622" s="15">
        <x:v>44733.6666795139</x:v>
      </x:c>
      <x:c r="F622" t="s">
        <x:v>97</x:v>
      </x:c>
      <x:c r="G622" s="6">
        <x:v>93.5642669948592</x:v>
      </x:c>
      <x:c r="H622" t="s">
        <x:v>95</x:v>
      </x:c>
      <x:c r="I622" s="6">
        <x:v>26.1013209568678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21.649</x:v>
      </x:c>
      <x:c r="S622" s="8">
        <x:v>78057.3764473301</x:v>
      </x:c>
      <x:c r="T622" s="12">
        <x:v>282548.636268227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317255</x:v>
      </x:c>
      <x:c r="B623" s="1">
        <x:v>44760.354728588</x:v>
      </x:c>
      <x:c r="C623" s="6">
        <x:v>10.3503090666667</x:v>
      </x:c>
      <x:c r="D623" s="14" t="s">
        <x:v>92</x:v>
      </x:c>
      <x:c r="E623" s="15">
        <x:v>44733.6666795139</x:v>
      </x:c>
      <x:c r="F623" t="s">
        <x:v>97</x:v>
      </x:c>
      <x:c r="G623" s="6">
        <x:v>93.5666705267528</x:v>
      </x:c>
      <x:c r="H623" t="s">
        <x:v>95</x:v>
      </x:c>
      <x:c r="I623" s="6">
        <x:v>26.1074776576852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21.648</x:v>
      </x:c>
      <x:c r="S623" s="8">
        <x:v>78050.7264392019</x:v>
      </x:c>
      <x:c r="T623" s="12">
        <x:v>282547.019281347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317265</x:v>
      </x:c>
      <x:c r="B624" s="1">
        <x:v>44760.3547396643</x:v>
      </x:c>
      <x:c r="C624" s="6">
        <x:v>10.3662557333333</x:v>
      </x:c>
      <x:c r="D624" s="14" t="s">
        <x:v>92</x:v>
      </x:c>
      <x:c r="E624" s="15">
        <x:v>44733.6666795139</x:v>
      </x:c>
      <x:c r="F624" t="s">
        <x:v>97</x:v>
      </x:c>
      <x:c r="G624" s="6">
        <x:v>93.6053458838548</x:v>
      </x:c>
      <x:c r="H624" t="s">
        <x:v>95</x:v>
      </x:c>
      <x:c r="I624" s="6">
        <x:v>26.1013209568678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21.644</x:v>
      </x:c>
      <x:c r="S624" s="8">
        <x:v>78050.4298898169</x:v>
      </x:c>
      <x:c r="T624" s="12">
        <x:v>282528.749097317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317270</x:v>
      </x:c>
      <x:c r="B625" s="1">
        <x:v>44760.3547513542</x:v>
      </x:c>
      <x:c r="C625" s="6">
        <x:v>10.38311756</x:v>
      </x:c>
      <x:c r="D625" s="14" t="s">
        <x:v>92</x:v>
      </x:c>
      <x:c r="E625" s="15">
        <x:v>44733.6666795139</x:v>
      </x:c>
      <x:c r="F625" t="s">
        <x:v>97</x:v>
      </x:c>
      <x:c r="G625" s="6">
        <x:v>93.5947236574115</x:v>
      </x:c>
      <x:c r="H625" t="s">
        <x:v>95</x:v>
      </x:c>
      <x:c r="I625" s="6">
        <x:v>26.0951642673385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21.646</x:v>
      </x:c>
      <x:c r="S625" s="8">
        <x:v>78047.7168864978</x:v>
      </x:c>
      <x:c r="T625" s="12">
        <x:v>282548.850237194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317273</x:v>
      </x:c>
      <x:c r="B626" s="1">
        <x:v>44760.3547630787</x:v>
      </x:c>
      <x:c r="C626" s="6">
        <x:v>10.399970085</x:v>
      </x:c>
      <x:c r="D626" s="14" t="s">
        <x:v>92</x:v>
      </x:c>
      <x:c r="E626" s="15">
        <x:v>44733.6666795139</x:v>
      </x:c>
      <x:c r="F626" t="s">
        <x:v>97</x:v>
      </x:c>
      <x:c r="G626" s="6">
        <x:v>93.597128315808</x:v>
      </x:c>
      <x:c r="H626" t="s">
        <x:v>95</x:v>
      </x:c>
      <x:c r="I626" s="6">
        <x:v>26.1013209568678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21.645</x:v>
      </x:c>
      <x:c r="S626" s="8">
        <x:v>78048.8763212702</x:v>
      </x:c>
      <x:c r="T626" s="12">
        <x:v>282550.735961827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317280</x:v>
      </x:c>
      <x:c r="B627" s="1">
        <x:v>44760.3547747685</x:v>
      </x:c>
      <x:c r="C627" s="6">
        <x:v>10.4167877333333</x:v>
      </x:c>
      <x:c r="D627" s="14" t="s">
        <x:v>92</x:v>
      </x:c>
      <x:c r="E627" s="15">
        <x:v>44733.6666795139</x:v>
      </x:c>
      <x:c r="F627" t="s">
        <x:v>97</x:v>
      </x:c>
      <x:c r="G627" s="6">
        <x:v>93.5700775170217</x:v>
      </x:c>
      <x:c r="H627" t="s">
        <x:v>95</x:v>
      </x:c>
      <x:c r="I627" s="6">
        <x:v>26.0951642673385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21.649</x:v>
      </x:c>
      <x:c r="S627" s="8">
        <x:v>78046.6890341883</x:v>
      </x:c>
      <x:c r="T627" s="12">
        <x:v>282563.994816833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317289</x:v>
      </x:c>
      <x:c r="B628" s="1">
        <x:v>44760.3547864236</x:v>
      </x:c>
      <x:c r="C628" s="6">
        <x:v>10.433586965</x:v>
      </x:c>
      <x:c r="D628" s="14" t="s">
        <x:v>92</x:v>
      </x:c>
      <x:c r="E628" s="15">
        <x:v>44733.6666795139</x:v>
      </x:c>
      <x:c r="F628" t="s">
        <x:v>97</x:v>
      </x:c>
      <x:c r="G628" s="6">
        <x:v>93.6111588933368</x:v>
      </x:c>
      <x:c r="H628" t="s">
        <x:v>95</x:v>
      </x:c>
      <x:c r="I628" s="6">
        <x:v>26.0951642673385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21.644</x:v>
      </x:c>
      <x:c r="S628" s="8">
        <x:v>78046.4368814807</x:v>
      </x:c>
      <x:c r="T628" s="12">
        <x:v>282543.553029924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317291</x:v>
      </x:c>
      <x:c r="B629" s="1">
        <x:v>44760.3547975347</x:v>
      </x:c>
      <x:c r="C629" s="6">
        <x:v>10.44955975</x:v>
      </x:c>
      <x:c r="D629" s="14" t="s">
        <x:v>92</x:v>
      </x:c>
      <x:c r="E629" s="15">
        <x:v>44733.6666795139</x:v>
      </x:c>
      <x:c r="F629" t="s">
        <x:v>97</x:v>
      </x:c>
      <x:c r="G629" s="6">
        <x:v>93.6029408277192</x:v>
      </x:c>
      <x:c r="H629" t="s">
        <x:v>95</x:v>
      </x:c>
      <x:c r="I629" s="6">
        <x:v>26.0951642673385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21.645</x:v>
      </x:c>
      <x:c r="S629" s="8">
        <x:v>78041.0027541407</x:v>
      </x:c>
      <x:c r="T629" s="12">
        <x:v>282541.147830094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317298</x:v>
      </x:c>
      <x:c r="B630" s="1">
        <x:v>44760.3548092593</x:v>
      </x:c>
      <x:c r="C630" s="6">
        <x:v>10.466469875</x:v>
      </x:c>
      <x:c r="D630" s="14" t="s">
        <x:v>92</x:v>
      </x:c>
      <x:c r="E630" s="15">
        <x:v>44733.6666795139</x:v>
      </x:c>
      <x:c r="F630" t="s">
        <x:v>97</x:v>
      </x:c>
      <x:c r="G630" s="6">
        <x:v>93.6193778543971</x:v>
      </x:c>
      <x:c r="H630" t="s">
        <x:v>95</x:v>
      </x:c>
      <x:c r="I630" s="6">
        <x:v>26.0951642673385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21.643</x:v>
      </x:c>
      <x:c r="S630" s="8">
        <x:v>78042.3631602171</x:v>
      </x:c>
      <x:c r="T630" s="12">
        <x:v>282542.535970254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317305</x:v>
      </x:c>
      <x:c r="B631" s="1">
        <x:v>44760.3548209838</x:v>
      </x:c>
      <x:c r="C631" s="6">
        <x:v>10.4833864316667</x:v>
      </x:c>
      <x:c r="D631" s="14" t="s">
        <x:v>92</x:v>
      </x:c>
      <x:c r="E631" s="15">
        <x:v>44733.6666795139</x:v>
      </x:c>
      <x:c r="F631" t="s">
        <x:v>97</x:v>
      </x:c>
      <x:c r="G631" s="6">
        <x:v>93.5700775170217</x:v>
      </x:c>
      <x:c r="H631" t="s">
        <x:v>95</x:v>
      </x:c>
      <x:c r="I631" s="6">
        <x:v>26.0951642673385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21.649</x:v>
      </x:c>
      <x:c r="S631" s="8">
        <x:v>78038.7476632177</x:v>
      </x:c>
      <x:c r="T631" s="12">
        <x:v>282535.583853748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317313</x:v>
      </x:c>
      <x:c r="B632" s="1">
        <x:v>44760.3548326736</x:v>
      </x:c>
      <x:c r="C632" s="6">
        <x:v>10.5001909166667</x:v>
      </x:c>
      <x:c r="D632" s="14" t="s">
        <x:v>92</x:v>
      </x:c>
      <x:c r="E632" s="15">
        <x:v>44733.6666795139</x:v>
      </x:c>
      <x:c r="F632" t="s">
        <x:v>97</x:v>
      </x:c>
      <x:c r="G632" s="6">
        <x:v>93.6275977110328</x:v>
      </x:c>
      <x:c r="H632" t="s">
        <x:v>95</x:v>
      </x:c>
      <x:c r="I632" s="6">
        <x:v>26.0951642673385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21.642</x:v>
      </x:c>
      <x:c r="S632" s="8">
        <x:v>78039.3646776315</x:v>
      </x:c>
      <x:c r="T632" s="12">
        <x:v>282536.334417186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317318</x:v>
      </x:c>
      <x:c r="B633" s="1">
        <x:v>44760.3548437847</x:v>
      </x:c>
      <x:c r="C633" s="6">
        <x:v>10.5161828116667</x:v>
      </x:c>
      <x:c r="D633" s="14" t="s">
        <x:v>92</x:v>
      </x:c>
      <x:c r="E633" s="15">
        <x:v>44733.6666795139</x:v>
      </x:c>
      <x:c r="F633" t="s">
        <x:v>97</x:v>
      </x:c>
      <x:c r="G633" s="6">
        <x:v>93.580695865351</x:v>
      </x:c>
      <x:c r="H633" t="s">
        <x:v>95</x:v>
      </x:c>
      <x:c r="I633" s="6">
        <x:v>26.1013209568678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21.647</x:v>
      </x:c>
      <x:c r="S633" s="8">
        <x:v>78039.8209315691</x:v>
      </x:c>
      <x:c r="T633" s="12">
        <x:v>282540.860935768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317323</x:v>
      </x:c>
      <x:c r="B634" s="1">
        <x:v>44760.3548555208</x:v>
      </x:c>
      <x:c r="C634" s="6">
        <x:v>10.5330681866667</x:v>
      </x:c>
      <x:c r="D634" s="14" t="s">
        <x:v>92</x:v>
      </x:c>
      <x:c r="E634" s="15">
        <x:v>44733.6666795139</x:v>
      </x:c>
      <x:c r="F634" t="s">
        <x:v>97</x:v>
      </x:c>
      <x:c r="G634" s="6">
        <x:v>93.5889116430175</x:v>
      </x:c>
      <x:c r="H634" t="s">
        <x:v>95</x:v>
      </x:c>
      <x:c r="I634" s="6">
        <x:v>26.1013209568678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21.646</x:v>
      </x:c>
      <x:c r="S634" s="8">
        <x:v>78032.2631657839</x:v>
      </x:c>
      <x:c r="T634" s="12">
        <x:v>282530.893477117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317331</x:v>
      </x:c>
      <x:c r="B635" s="1">
        <x:v>44760.3548672106</x:v>
      </x:c>
      <x:c r="C635" s="6">
        <x:v>10.5499401933333</x:v>
      </x:c>
      <x:c r="D635" s="14" t="s">
        <x:v>92</x:v>
      </x:c>
      <x:c r="E635" s="15">
        <x:v>44733.6666795139</x:v>
      </x:c>
      <x:c r="F635" t="s">
        <x:v>97</x:v>
      </x:c>
      <x:c r="G635" s="6">
        <x:v>93.6111588933368</x:v>
      </x:c>
      <x:c r="H635" t="s">
        <x:v>95</x:v>
      </x:c>
      <x:c r="I635" s="6">
        <x:v>26.0951642673385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21.644</x:v>
      </x:c>
      <x:c r="S635" s="8">
        <x:v>78032.9693865912</x:v>
      </x:c>
      <x:c r="T635" s="12">
        <x:v>282541.508982016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317338</x:v>
      </x:c>
      <x:c r="B636" s="1">
        <x:v>44760.3548790162</x:v>
      </x:c>
      <x:c r="C636" s="6">
        <x:v>10.5669436516667</x:v>
      </x:c>
      <x:c r="D636" s="14" t="s">
        <x:v>92</x:v>
      </x:c>
      <x:c r="E636" s="15">
        <x:v>44733.6666795139</x:v>
      </x:c>
      <x:c r="F636" t="s">
        <x:v>97</x:v>
      </x:c>
      <x:c r="G636" s="6">
        <x:v>93.6464471575824</x:v>
      </x:c>
      <x:c r="H636" t="s">
        <x:v>95</x:v>
      </x:c>
      <x:c r="I636" s="6">
        <x:v>26.1013209568678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21.639</x:v>
      </x:c>
      <x:c r="S636" s="8">
        <x:v>78029.7120923597</x:v>
      </x:c>
      <x:c r="T636" s="12">
        <x:v>282543.101583155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317340</x:v>
      </x:c>
      <x:c r="B637" s="1">
        <x:v>44760.3548905903</x:v>
      </x:c>
      <x:c r="C637" s="6">
        <x:v>10.5835614466667</x:v>
      </x:c>
      <x:c r="D637" s="14" t="s">
        <x:v>92</x:v>
      </x:c>
      <x:c r="E637" s="15">
        <x:v>44733.6666795139</x:v>
      </x:c>
      <x:c r="F637" t="s">
        <x:v>97</x:v>
      </x:c>
      <x:c r="G637" s="6">
        <x:v>93.6217837062491</x:v>
      </x:c>
      <x:c r="H637" t="s">
        <x:v>95</x:v>
      </x:c>
      <x:c r="I637" s="6">
        <x:v>26.1013209568678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21.642</x:v>
      </x:c>
      <x:c r="S637" s="8">
        <x:v>78028.8008470609</x:v>
      </x:c>
      <x:c r="T637" s="12">
        <x:v>282534.60236781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317348</x:v>
      </x:c>
      <x:c r="B638" s="1">
        <x:v>44760.3549016551</x:v>
      </x:c>
      <x:c r="C638" s="6">
        <x:v>10.599541915</x:v>
      </x:c>
      <x:c r="D638" s="14" t="s">
        <x:v>92</x:v>
      </x:c>
      <x:c r="E638" s="15">
        <x:v>44733.6666795139</x:v>
      </x:c>
      <x:c r="F638" t="s">
        <x:v>97</x:v>
      </x:c>
      <x:c r="G638" s="6">
        <x:v>93.6111588933368</x:v>
      </x:c>
      <x:c r="H638" t="s">
        <x:v>95</x:v>
      </x:c>
      <x:c r="I638" s="6">
        <x:v>26.0951642673385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21.644</x:v>
      </x:c>
      <x:c r="S638" s="8">
        <x:v>78023.9890081196</x:v>
      </x:c>
      <x:c r="T638" s="12">
        <x:v>282530.095686959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317354</x:v>
      </x:c>
      <x:c r="B639" s="1">
        <x:v>44760.3549133912</x:v>
      </x:c>
      <x:c r="C639" s="6">
        <x:v>10.616388485</x:v>
      </x:c>
      <x:c r="D639" s="14" t="s">
        <x:v>92</x:v>
      </x:c>
      <x:c r="E639" s="15">
        <x:v>44733.6666795139</x:v>
      </x:c>
      <x:c r="F639" t="s">
        <x:v>97</x:v>
      </x:c>
      <x:c r="G639" s="6">
        <x:v>93.6053458838548</x:v>
      </x:c>
      <x:c r="H639" t="s">
        <x:v>95</x:v>
      </x:c>
      <x:c r="I639" s="6">
        <x:v>26.1013209568678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21.644</x:v>
      </x:c>
      <x:c r="S639" s="8">
        <x:v>78023.6187659082</x:v>
      </x:c>
      <x:c r="T639" s="12">
        <x:v>282535.464517079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317359</x:v>
      </x:c>
      <x:c r="B640" s="1">
        <x:v>44760.3549250347</x:v>
      </x:c>
      <x:c r="C640" s="6">
        <x:v>10.6332061816667</x:v>
      </x:c>
      <x:c r="D640" s="14" t="s">
        <x:v>92</x:v>
      </x:c>
      <x:c r="E640" s="15">
        <x:v>44733.6666795139</x:v>
      </x:c>
      <x:c r="F640" t="s">
        <x:v>97</x:v>
      </x:c>
      <x:c r="G640" s="6">
        <x:v>93.6217837062491</x:v>
      </x:c>
      <x:c r="H640" t="s">
        <x:v>95</x:v>
      </x:c>
      <x:c r="I640" s="6">
        <x:v>26.1013209568678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21.642</x:v>
      </x:c>
      <x:c r="S640" s="8">
        <x:v>78021.2170032579</x:v>
      </x:c>
      <x:c r="T640" s="12">
        <x:v>282536.275482569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317363</x:v>
      </x:c>
      <x:c r="B641" s="1">
        <x:v>44760.3549366898</x:v>
      </x:c>
      <x:c r="C641" s="6">
        <x:v>10.650001745</x:v>
      </x:c>
      <x:c r="D641" s="14" t="s">
        <x:v>92</x:v>
      </x:c>
      <x:c r="E641" s="15">
        <x:v>44733.6666795139</x:v>
      </x:c>
      <x:c r="F641" t="s">
        <x:v>97</x:v>
      </x:c>
      <x:c r="G641" s="6">
        <x:v>93.5995334381647</x:v>
      </x:c>
      <x:c r="H641" t="s">
        <x:v>95</x:v>
      </x:c>
      <x:c r="I641" s="6">
        <x:v>26.1074776576852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21.644</x:v>
      </x:c>
      <x:c r="S641" s="8">
        <x:v>78020.4016712607</x:v>
      </x:c>
      <x:c r="T641" s="12">
        <x:v>282532.576614967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317369</x:v>
      </x:c>
      <x:c r="B642" s="1">
        <x:v>44760.3549483796</x:v>
      </x:c>
      <x:c r="C642" s="6">
        <x:v>10.6668033533333</x:v>
      </x:c>
      <x:c r="D642" s="14" t="s">
        <x:v>92</x:v>
      </x:c>
      <x:c r="E642" s="15">
        <x:v>44733.6666795139</x:v>
      </x:c>
      <x:c r="F642" t="s">
        <x:v>97</x:v>
      </x:c>
      <x:c r="G642" s="6">
        <x:v>93.597128315808</x:v>
      </x:c>
      <x:c r="H642" t="s">
        <x:v>95</x:v>
      </x:c>
      <x:c r="I642" s="6">
        <x:v>26.1013209568678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21.645</x:v>
      </x:c>
      <x:c r="S642" s="8">
        <x:v>78017.5990844157</x:v>
      </x:c>
      <x:c r="T642" s="12">
        <x:v>282536.753870494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317380</x:v>
      </x:c>
      <x:c r="B643" s="1">
        <x:v>44760.3549600694</x:v>
      </x:c>
      <x:c r="C643" s="6">
        <x:v>10.6836385783333</x:v>
      </x:c>
      <x:c r="D643" s="14" t="s">
        <x:v>92</x:v>
      </x:c>
      <x:c r="E643" s="15">
        <x:v>44733.6666795139</x:v>
      </x:c>
      <x:c r="F643" t="s">
        <x:v>97</x:v>
      </x:c>
      <x:c r="G643" s="6">
        <x:v>93.6111588933368</x:v>
      </x:c>
      <x:c r="H643" t="s">
        <x:v>95</x:v>
      </x:c>
      <x:c r="I643" s="6">
        <x:v>26.0951642673385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21.644</x:v>
      </x:c>
      <x:c r="S643" s="8">
        <x:v>78018.5377781108</x:v>
      </x:c>
      <x:c r="T643" s="12">
        <x:v>282541.138089724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317381</x:v>
      </x:c>
      <x:c r="B644" s="1">
        <x:v>44760.3549712616</x:v>
      </x:c>
      <x:c r="C644" s="6">
        <x:v>10.6997387966667</x:v>
      </x:c>
      <x:c r="D644" s="14" t="s">
        <x:v>92</x:v>
      </x:c>
      <x:c r="E644" s="15">
        <x:v>44733.6666795139</x:v>
      </x:c>
      <x:c r="F644" t="s">
        <x:v>97</x:v>
      </x:c>
      <x:c r="G644" s="6">
        <x:v>93.6440401115612</x:v>
      </x:c>
      <x:c r="H644" t="s">
        <x:v>95</x:v>
      </x:c>
      <x:c r="I644" s="6">
        <x:v>26.0951642673385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21.64</x:v>
      </x:c>
      <x:c r="S644" s="8">
        <x:v>78017.8669509033</x:v>
      </x:c>
      <x:c r="T644" s="12">
        <x:v>282534.653798234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317388</x:v>
      </x:c>
      <x:c r="B645" s="1">
        <x:v>44760.3549829514</x:v>
      </x:c>
      <x:c r="C645" s="6">
        <x:v>10.7165743116667</x:v>
      </x:c>
      <x:c r="D645" s="14" t="s">
        <x:v>92</x:v>
      </x:c>
      <x:c r="E645" s="15">
        <x:v>44733.6666795139</x:v>
      </x:c>
      <x:c r="F645" t="s">
        <x:v>97</x:v>
      </x:c>
      <x:c r="G645" s="6">
        <x:v>93.6053458838548</x:v>
      </x:c>
      <x:c r="H645" t="s">
        <x:v>95</x:v>
      </x:c>
      <x:c r="I645" s="6">
        <x:v>26.1013209568678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21.644</x:v>
      </x:c>
      <x:c r="S645" s="8">
        <x:v>78017.5996037711</x:v>
      </x:c>
      <x:c r="T645" s="12">
        <x:v>282528.469071236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317398</x:v>
      </x:c>
      <x:c r="B646" s="1">
        <x:v>44760.3549945949</x:v>
      </x:c>
      <x:c r="C646" s="6">
        <x:v>10.7333394183333</x:v>
      </x:c>
      <x:c r="D646" s="14" t="s">
        <x:v>92</x:v>
      </x:c>
      <x:c r="E646" s="15">
        <x:v>44733.6666795139</x:v>
      </x:c>
      <x:c r="F646" t="s">
        <x:v>97</x:v>
      </x:c>
      <x:c r="G646" s="6">
        <x:v>93.6217837062491</x:v>
      </x:c>
      <x:c r="H646" t="s">
        <x:v>95</x:v>
      </x:c>
      <x:c r="I646" s="6">
        <x:v>26.1013209568678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21.642</x:v>
      </x:c>
      <x:c r="S646" s="8">
        <x:v>78020.9486530704</x:v>
      </x:c>
      <x:c r="T646" s="12">
        <x:v>282535.7703744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317404</x:v>
      </x:c>
      <x:c r="B647" s="1">
        <x:v>44760.35500625</x:v>
      </x:c>
      <x:c r="C647" s="6">
        <x:v>10.7501605166667</x:v>
      </x:c>
      <x:c r="D647" s="14" t="s">
        <x:v>92</x:v>
      </x:c>
      <x:c r="E647" s="15">
        <x:v>44733.6666795139</x:v>
      </x:c>
      <x:c r="F647" t="s">
        <x:v>97</x:v>
      </x:c>
      <x:c r="G647" s="6">
        <x:v>93.638225111262</x:v>
      </x:c>
      <x:c r="H647" t="s">
        <x:v>95</x:v>
      </x:c>
      <x:c r="I647" s="6">
        <x:v>26.1013209568678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21.64</x:v>
      </x:c>
      <x:c r="S647" s="8">
        <x:v>78019.0421020014</x:v>
      </x:c>
      <x:c r="T647" s="12">
        <x:v>282533.702453148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317406</x:v>
      </x:c>
      <x:c r="B648" s="1">
        <x:v>44760.3550173958</x:v>
      </x:c>
      <x:c r="C648" s="6">
        <x:v>10.766183135</x:v>
      </x:c>
      <x:c r="D648" s="14" t="s">
        <x:v>92</x:v>
      </x:c>
      <x:c r="E648" s="15">
        <x:v>44733.6666795139</x:v>
      </x:c>
      <x:c r="F648" t="s">
        <x:v>97</x:v>
      </x:c>
      <x:c r="G648" s="6">
        <x:v>93.6053458838548</x:v>
      </x:c>
      <x:c r="H648" t="s">
        <x:v>95</x:v>
      </x:c>
      <x:c r="I648" s="6">
        <x:v>26.1013209568678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21.644</x:v>
      </x:c>
      <x:c r="S648" s="8">
        <x:v>78021.1881962772</x:v>
      </x:c>
      <x:c r="T648" s="12">
        <x:v>282533.864224278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317414</x:v>
      </x:c>
      <x:c r="B649" s="1">
        <x:v>44760.3550290856</x:v>
      </x:c>
      <x:c r="C649" s="6">
        <x:v>10.78302472</x:v>
      </x:c>
      <x:c r="D649" s="14" t="s">
        <x:v>92</x:v>
      </x:c>
      <x:c r="E649" s="15">
        <x:v>44733.6666795139</x:v>
      </x:c>
      <x:c r="F649" t="s">
        <x:v>97</x:v>
      </x:c>
      <x:c r="G649" s="6">
        <x:v>93.6193778543971</x:v>
      </x:c>
      <x:c r="H649" t="s">
        <x:v>95</x:v>
      </x:c>
      <x:c r="I649" s="6">
        <x:v>26.0951642673385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21.643</x:v>
      </x:c>
      <x:c r="S649" s="8">
        <x:v>78015.9006279466</x:v>
      </x:c>
      <x:c r="T649" s="12">
        <x:v>282537.76443103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317418</x:v>
      </x:c>
      <x:c r="B650" s="1">
        <x:v>44760.3550407755</x:v>
      </x:c>
      <x:c r="C650" s="6">
        <x:v>10.7998759266667</x:v>
      </x:c>
      <x:c r="D650" s="14" t="s">
        <x:v>92</x:v>
      </x:c>
      <x:c r="E650" s="15">
        <x:v>44733.6666795139</x:v>
      </x:c>
      <x:c r="F650" t="s">
        <x:v>97</x:v>
      </x:c>
      <x:c r="G650" s="6">
        <x:v>93.613564347291</x:v>
      </x:c>
      <x:c r="H650" t="s">
        <x:v>95</x:v>
      </x:c>
      <x:c r="I650" s="6">
        <x:v>26.1013209568678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21.643</x:v>
      </x:c>
      <x:c r="S650" s="8">
        <x:v>78018.7210105715</x:v>
      </x:c>
      <x:c r="T650" s="12">
        <x:v>282530.144884425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317426</x:v>
      </x:c>
      <x:c r="B651" s="1">
        <x:v>44760.3550525116</x:v>
      </x:c>
      <x:c r="C651" s="6">
        <x:v>10.81675625</x:v>
      </x:c>
      <x:c r="D651" s="14" t="s">
        <x:v>92</x:v>
      </x:c>
      <x:c r="E651" s="15">
        <x:v>44733.6666795139</x:v>
      </x:c>
      <x:c r="F651" t="s">
        <x:v>97</x:v>
      </x:c>
      <x:c r="G651" s="6">
        <x:v>93.6217837062491</x:v>
      </x:c>
      <x:c r="H651" t="s">
        <x:v>95</x:v>
      </x:c>
      <x:c r="I651" s="6">
        <x:v>26.1013209568678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21.642</x:v>
      </x:c>
      <x:c r="S651" s="8">
        <x:v>78015.3321568485</x:v>
      </x:c>
      <x:c r="T651" s="12">
        <x:v>282524.409829821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317433</x:v>
      </x:c>
      <x:c r="B652" s="1">
        <x:v>44760.3550642014</x:v>
      </x:c>
      <x:c r="C652" s="6">
        <x:v>10.8335702133333</x:v>
      </x:c>
      <x:c r="D652" s="14" t="s">
        <x:v>92</x:v>
      </x:c>
      <x:c r="E652" s="15">
        <x:v>44733.6666795139</x:v>
      </x:c>
      <x:c r="F652" t="s">
        <x:v>97</x:v>
      </x:c>
      <x:c r="G652" s="6">
        <x:v>93.6217837062491</x:v>
      </x:c>
      <x:c r="H652" t="s">
        <x:v>95</x:v>
      </x:c>
      <x:c r="I652" s="6">
        <x:v>26.1013209568678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21.642</x:v>
      </x:c>
      <x:c r="S652" s="8">
        <x:v>78004.4036788742</x:v>
      </x:c>
      <x:c r="T652" s="12">
        <x:v>282523.879530684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317435</x:v>
      </x:c>
      <x:c r="B653" s="1">
        <x:v>44760.3550753125</x:v>
      </x:c>
      <x:c r="C653" s="6">
        <x:v>10.8495667066667</x:v>
      </x:c>
      <x:c r="D653" s="14" t="s">
        <x:v>92</x:v>
      </x:c>
      <x:c r="E653" s="15">
        <x:v>44733.6666795139</x:v>
      </x:c>
      <x:c r="F653" t="s">
        <x:v>97</x:v>
      </x:c>
      <x:c r="G653" s="6">
        <x:v>93.6053458838548</x:v>
      </x:c>
      <x:c r="H653" t="s">
        <x:v>95</x:v>
      </x:c>
      <x:c r="I653" s="6">
        <x:v>26.1013209568678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21.644</x:v>
      </x:c>
      <x:c r="S653" s="8">
        <x:v>78009.8770332601</x:v>
      </x:c>
      <x:c r="T653" s="12">
        <x:v>282527.736369703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317446</x:v>
      </x:c>
      <x:c r="B654" s="1">
        <x:v>44760.355086956</x:v>
      </x:c>
      <x:c r="C654" s="6">
        <x:v>10.8663659966667</x:v>
      </x:c>
      <x:c r="D654" s="14" t="s">
        <x:v>92</x:v>
      </x:c>
      <x:c r="E654" s="15">
        <x:v>44733.6666795139</x:v>
      </x:c>
      <x:c r="F654" t="s">
        <x:v>97</x:v>
      </x:c>
      <x:c r="G654" s="6">
        <x:v>93.6440401115612</x:v>
      </x:c>
      <x:c r="H654" t="s">
        <x:v>95</x:v>
      </x:c>
      <x:c r="I654" s="6">
        <x:v>26.0951642673385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21.64</x:v>
      </x:c>
      <x:c r="S654" s="8">
        <x:v>78001.0558276979</x:v>
      </x:c>
      <x:c r="T654" s="12">
        <x:v>282530.460676951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317451</x:v>
      </x:c>
      <x:c r="B655" s="1">
        <x:v>44760.3550986921</x:v>
      </x:c>
      <x:c r="C655" s="6">
        <x:v>10.88328105</x:v>
      </x:c>
      <x:c r="D655" s="14" t="s">
        <x:v>92</x:v>
      </x:c>
      <x:c r="E655" s="15">
        <x:v>44733.6666795139</x:v>
      </x:c>
      <x:c r="F655" t="s">
        <x:v>97</x:v>
      </x:c>
      <x:c r="G655" s="6">
        <x:v>93.6546700999558</x:v>
      </x:c>
      <x:c r="H655" t="s">
        <x:v>95</x:v>
      </x:c>
      <x:c r="I655" s="6">
        <x:v>26.1013209568678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21.638</x:v>
      </x:c>
      <x:c r="S655" s="8">
        <x:v>78002.8842423673</x:v>
      </x:c>
      <x:c r="T655" s="12">
        <x:v>282530.731318986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317453</x:v>
      </x:c>
      <x:c r="B656" s="1">
        <x:v>44760.3551104167</x:v>
      </x:c>
      <x:c r="C656" s="6">
        <x:v>10.9001593133333</x:v>
      </x:c>
      <x:c r="D656" s="14" t="s">
        <x:v>92</x:v>
      </x:c>
      <x:c r="E656" s="15">
        <x:v>44733.6666795139</x:v>
      </x:c>
      <x:c r="F656" t="s">
        <x:v>97</x:v>
      </x:c>
      <x:c r="G656" s="6">
        <x:v>93.693388820766</x:v>
      </x:c>
      <x:c r="H656" t="s">
        <x:v>95</x:v>
      </x:c>
      <x:c r="I656" s="6">
        <x:v>26.0951642673385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21.634</x:v>
      </x:c>
      <x:c r="S656" s="8">
        <x:v>78000.6604005098</x:v>
      </x:c>
      <x:c r="T656" s="12">
        <x:v>282515.013233744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317460</x:v>
      </x:c>
      <x:c r="B657" s="1">
        <x:v>44760.3551221065</x:v>
      </x:c>
      <x:c r="C657" s="6">
        <x:v>10.91699621</x:v>
      </x:c>
      <x:c r="D657" s="14" t="s">
        <x:v>92</x:v>
      </x:c>
      <x:c r="E657" s="15">
        <x:v>44733.6666795139</x:v>
      </x:c>
      <x:c r="F657" t="s">
        <x:v>97</x:v>
      </x:c>
      <x:c r="G657" s="6">
        <x:v>93.6406322234813</x:v>
      </x:c>
      <x:c r="H657" t="s">
        <x:v>95</x:v>
      </x:c>
      <x:c r="I657" s="6">
        <x:v>26.1074776576852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21.639</x:v>
      </x:c>
      <x:c r="S657" s="8">
        <x:v>78001.0724839343</x:v>
      </x:c>
      <x:c r="T657" s="12">
        <x:v>282531.422113686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317467</x:v>
      </x:c>
      <x:c r="B658" s="1">
        <x:v>44760.3551332176</x:v>
      </x:c>
      <x:c r="C658" s="6">
        <x:v>10.9329862783333</x:v>
      </x:c>
      <x:c r="D658" s="14" t="s">
        <x:v>92</x:v>
      </x:c>
      <x:c r="E658" s="15">
        <x:v>44733.6666795139</x:v>
      </x:c>
      <x:c r="F658" t="s">
        <x:v>97</x:v>
      </x:c>
      <x:c r="G658" s="6">
        <x:v>93.6464471575824</x:v>
      </x:c>
      <x:c r="H658" t="s">
        <x:v>95</x:v>
      </x:c>
      <x:c r="I658" s="6">
        <x:v>26.1013209568678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21.639</x:v>
      </x:c>
      <x:c r="S658" s="8">
        <x:v>77998.3941503317</x:v>
      </x:c>
      <x:c r="T658" s="12">
        <x:v>282528.489559003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317475</x:v>
      </x:c>
      <x:c r="B659" s="1">
        <x:v>44760.3551449074</x:v>
      </x:c>
      <x:c r="C659" s="6">
        <x:v>10.9498186666667</x:v>
      </x:c>
      <x:c r="D659" s="14" t="s">
        <x:v>92</x:v>
      </x:c>
      <x:c r="E659" s="15">
        <x:v>44733.6666795139</x:v>
      </x:c>
      <x:c r="F659" t="s">
        <x:v>97</x:v>
      </x:c>
      <x:c r="G659" s="6">
        <x:v>93.6546700999558</x:v>
      </x:c>
      <x:c r="H659" t="s">
        <x:v>95</x:v>
      </x:c>
      <x:c r="I659" s="6">
        <x:v>26.1013209568678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21.638</x:v>
      </x:c>
      <x:c r="S659" s="8">
        <x:v>77997.1044108813</x:v>
      </x:c>
      <x:c r="T659" s="12">
        <x:v>282519.265749496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317482</x:v>
      </x:c>
      <x:c r="B660" s="1">
        <x:v>44760.3551565972</x:v>
      </x:c>
      <x:c r="C660" s="6">
        <x:v>10.9666575433333</x:v>
      </x:c>
      <x:c r="D660" s="14" t="s">
        <x:v>92</x:v>
      </x:c>
      <x:c r="E660" s="15">
        <x:v>44733.6666795139</x:v>
      </x:c>
      <x:c r="F660" t="s">
        <x:v>97</x:v>
      </x:c>
      <x:c r="G660" s="6">
        <x:v>93.613564347291</x:v>
      </x:c>
      <x:c r="H660" t="s">
        <x:v>95</x:v>
      </x:c>
      <x:c r="I660" s="6">
        <x:v>26.1013209568678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21.643</x:v>
      </x:c>
      <x:c r="S660" s="8">
        <x:v>78001.5860393765</x:v>
      </x:c>
      <x:c r="T660" s="12">
        <x:v>282528.721996956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317487</x:v>
      </x:c>
      <x:c r="B661" s="1">
        <x:v>44760.355168287</x:v>
      </x:c>
      <x:c r="C661" s="6">
        <x:v>10.98347579</x:v>
      </x:c>
      <x:c r="D661" s="14" t="s">
        <x:v>92</x:v>
      </x:c>
      <x:c r="E661" s="15">
        <x:v>44733.6666795139</x:v>
      </x:c>
      <x:c r="F661" t="s">
        <x:v>97</x:v>
      </x:c>
      <x:c r="G661" s="6">
        <x:v>93.6358184633765</x:v>
      </x:c>
      <x:c r="H661" t="s">
        <x:v>95</x:v>
      </x:c>
      <x:c r="I661" s="6">
        <x:v>26.0951642673385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21.641</x:v>
      </x:c>
      <x:c r="S661" s="8">
        <x:v>77993.5659793886</x:v>
      </x:c>
      <x:c r="T661" s="12">
        <x:v>282524.889218243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317492</x:v>
      </x:c>
      <x:c r="B662" s="1">
        <x:v>44760.3551799768</x:v>
      </x:c>
      <x:c r="C662" s="6">
        <x:v>11.0003124033333</x:v>
      </x:c>
      <x:c r="D662" s="14" t="s">
        <x:v>92</x:v>
      </x:c>
      <x:c r="E662" s="15">
        <x:v>44733.6666795139</x:v>
      </x:c>
      <x:c r="F662" t="s">
        <x:v>97</x:v>
      </x:c>
      <x:c r="G662" s="6">
        <x:v>93.6522626557195</x:v>
      </x:c>
      <x:c r="H662" t="s">
        <x:v>95</x:v>
      </x:c>
      <x:c r="I662" s="6">
        <x:v>26.0951642673385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21.639</x:v>
      </x:c>
      <x:c r="S662" s="8">
        <x:v>77988.4324389414</x:v>
      </x:c>
      <x:c r="T662" s="12">
        <x:v>282517.472642385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317497</x:v>
      </x:c>
      <x:c r="B663" s="1">
        <x:v>44760.3551910532</x:v>
      </x:c>
      <x:c r="C663" s="6">
        <x:v>11.0162747233333</x:v>
      </x:c>
      <x:c r="D663" s="14" t="s">
        <x:v>92</x:v>
      </x:c>
      <x:c r="E663" s="15">
        <x:v>44733.6666795139</x:v>
      </x:c>
      <x:c r="F663" t="s">
        <x:v>97</x:v>
      </x:c>
      <x:c r="G663" s="6">
        <x:v>93.6300039608618</x:v>
      </x:c>
      <x:c r="H663" t="s">
        <x:v>95</x:v>
      </x:c>
      <x:c r="I663" s="6">
        <x:v>26.1013209568678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21.641</x:v>
      </x:c>
      <x:c r="S663" s="8">
        <x:v>77989.2099612518</x:v>
      </x:c>
      <x:c r="T663" s="12">
        <x:v>282511.653575735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317506</x:v>
      </x:c>
      <x:c r="B664" s="1">
        <x:v>44760.3552027778</x:v>
      </x:c>
      <x:c r="C664" s="6">
        <x:v>11.0331660033333</x:v>
      </x:c>
      <x:c r="D664" s="14" t="s">
        <x:v>92</x:v>
      </x:c>
      <x:c r="E664" s="15">
        <x:v>44733.6666795139</x:v>
      </x:c>
      <x:c r="F664" t="s">
        <x:v>97</x:v>
      </x:c>
      <x:c r="G664" s="6">
        <x:v>93.6053458838548</x:v>
      </x:c>
      <x:c r="H664" t="s">
        <x:v>95</x:v>
      </x:c>
      <x:c r="I664" s="6">
        <x:v>26.1013209568678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21.644</x:v>
      </x:c>
      <x:c r="S664" s="8">
        <x:v>77985.8241914864</x:v>
      </x:c>
      <x:c r="T664" s="12">
        <x:v>282527.986705174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317507</x:v>
      </x:c>
      <x:c r="B665" s="1">
        <x:v>44760.3552145023</x:v>
      </x:c>
      <x:c r="C665" s="6">
        <x:v>11.0500111516667</x:v>
      </x:c>
      <x:c r="D665" s="14" t="s">
        <x:v>92</x:v>
      </x:c>
      <x:c r="E665" s="15">
        <x:v>44733.6666795139</x:v>
      </x:c>
      <x:c r="F665" t="s">
        <x:v>97</x:v>
      </x:c>
      <x:c r="G665" s="6">
        <x:v>93.6464471575824</x:v>
      </x:c>
      <x:c r="H665" t="s">
        <x:v>95</x:v>
      </x:c>
      <x:c r="I665" s="6">
        <x:v>26.1013209568678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21.639</x:v>
      </x:c>
      <x:c r="S665" s="8">
        <x:v>77978.6983638869</x:v>
      </x:c>
      <x:c r="T665" s="12">
        <x:v>282521.179226562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317517</x:v>
      </x:c>
      <x:c r="B666" s="1">
        <x:v>44760.3552261921</x:v>
      </x:c>
      <x:c r="C666" s="6">
        <x:v>11.0668859316667</x:v>
      </x:c>
      <x:c r="D666" s="14" t="s">
        <x:v>92</x:v>
      </x:c>
      <x:c r="E666" s="15">
        <x:v>44733.6666795139</x:v>
      </x:c>
      <x:c r="F666" t="s">
        <x:v>97</x:v>
      </x:c>
      <x:c r="G666" s="6">
        <x:v>93.6570780086756</x:v>
      </x:c>
      <x:c r="H666" t="s">
        <x:v>95</x:v>
      </x:c>
      <x:c r="I666" s="6">
        <x:v>26.1074776576852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21.637</x:v>
      </x:c>
      <x:c r="S666" s="8">
        <x:v>77990.2606950469</x:v>
      </x:c>
      <x:c r="T666" s="12">
        <x:v>282525.018238078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317520</x:v>
      </x:c>
      <x:c r="B667" s="1">
        <x:v>44760.3552373495</x:v>
      </x:c>
      <x:c r="C667" s="6">
        <x:v>11.082888525</x:v>
      </x:c>
      <x:c r="D667" s="14" t="s">
        <x:v>92</x:v>
      </x:c>
      <x:c r="E667" s="15">
        <x:v>44733.6666795139</x:v>
      </x:c>
      <x:c r="F667" t="s">
        <x:v>97</x:v>
      </x:c>
      <x:c r="G667" s="6">
        <x:v>93.6300039608618</x:v>
      </x:c>
      <x:c r="H667" t="s">
        <x:v>95</x:v>
      </x:c>
      <x:c r="I667" s="6">
        <x:v>26.1013209568678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21.641</x:v>
      </x:c>
      <x:c r="S667" s="8">
        <x:v>77980.8451009018</x:v>
      </x:c>
      <x:c r="T667" s="12">
        <x:v>282514.628030205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317530</x:v>
      </x:c>
      <x:c r="B668" s="1">
        <x:v>44760.3552490393</x:v>
      </x:c>
      <x:c r="C668" s="6">
        <x:v>11.0997243966667</x:v>
      </x:c>
      <x:c r="D668" s="14" t="s">
        <x:v>92</x:v>
      </x:c>
      <x:c r="E668" s="15">
        <x:v>44733.6666795139</x:v>
      </x:c>
      <x:c r="F668" t="s">
        <x:v>97</x:v>
      </x:c>
      <x:c r="G668" s="6">
        <x:v>93.6711186733931</x:v>
      </x:c>
      <x:c r="H668" t="s">
        <x:v>95</x:v>
      </x:c>
      <x:c r="I668" s="6">
        <x:v>26.1013209568678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21.636</x:v>
      </x:c>
      <x:c r="S668" s="8">
        <x:v>77981.9757883286</x:v>
      </x:c>
      <x:c r="T668" s="12">
        <x:v>282514.332909406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317532</x:v>
      </x:c>
      <x:c r="B669" s="1">
        <x:v>44760.3552607292</x:v>
      </x:c>
      <x:c r="C669" s="6">
        <x:v>11.1165780366667</x:v>
      </x:c>
      <x:c r="D669" s="14" t="s">
        <x:v>92</x:v>
      </x:c>
      <x:c r="E669" s="15">
        <x:v>44733.6666795139</x:v>
      </x:c>
      <x:c r="F669" t="s">
        <x:v>97</x:v>
      </x:c>
      <x:c r="G669" s="6">
        <x:v>93.638225111262</x:v>
      </x:c>
      <x:c r="H669" t="s">
        <x:v>95</x:v>
      </x:c>
      <x:c r="I669" s="6">
        <x:v>26.1013209568678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21.64</x:v>
      </x:c>
      <x:c r="S669" s="8">
        <x:v>77982.9605594707</x:v>
      </x:c>
      <x:c r="T669" s="12">
        <x:v>282512.320082845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317538</x:v>
      </x:c>
      <x:c r="B670" s="1">
        <x:v>44760.3552724537</x:v>
      </x:c>
      <x:c r="C670" s="6">
        <x:v>11.1334585533333</x:v>
      </x:c>
      <x:c r="D670" s="14" t="s">
        <x:v>92</x:v>
      </x:c>
      <x:c r="E670" s="15">
        <x:v>44733.6666795139</x:v>
      </x:c>
      <x:c r="F670" t="s">
        <x:v>97</x:v>
      </x:c>
      <x:c r="G670" s="6">
        <x:v>93.6546700999558</x:v>
      </x:c>
      <x:c r="H670" t="s">
        <x:v>95</x:v>
      </x:c>
      <x:c r="I670" s="6">
        <x:v>26.1013209568678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21.638</x:v>
      </x:c>
      <x:c r="S670" s="8">
        <x:v>77979.8161570889</x:v>
      </x:c>
      <x:c r="T670" s="12">
        <x:v>282519.630172322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317544</x:v>
      </x:c>
      <x:c r="B671" s="1">
        <x:v>44760.3552841088</x:v>
      </x:c>
      <x:c r="C671" s="6">
        <x:v>11.1502694383333</x:v>
      </x:c>
      <x:c r="D671" s="14" t="s">
        <x:v>92</x:v>
      </x:c>
      <x:c r="E671" s="15">
        <x:v>44733.6666795139</x:v>
      </x:c>
      <x:c r="F671" t="s">
        <x:v>97</x:v>
      </x:c>
      <x:c r="G671" s="6">
        <x:v>93.6711186733931</x:v>
      </x:c>
      <x:c r="H671" t="s">
        <x:v>95</x:v>
      </x:c>
      <x:c r="I671" s="6">
        <x:v>26.1013209568678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21.636</x:v>
      </x:c>
      <x:c r="S671" s="8">
        <x:v>77976.4485087354</x:v>
      </x:c>
      <x:c r="T671" s="12">
        <x:v>282508.686139557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317553</x:v>
      </x:c>
      <x:c r="B672" s="1">
        <x:v>44760.3552952546</x:v>
      </x:c>
      <x:c r="C672" s="6">
        <x:v>11.1663295033333</x:v>
      </x:c>
      <x:c r="D672" s="14" t="s">
        <x:v>92</x:v>
      </x:c>
      <x:c r="E672" s="15">
        <x:v>44733.6666795139</x:v>
      </x:c>
      <x:c r="F672" t="s">
        <x:v>97</x:v>
      </x:c>
      <x:c r="G672" s="6">
        <x:v>93.638225111262</x:v>
      </x:c>
      <x:c r="H672" t="s">
        <x:v>95</x:v>
      </x:c>
      <x:c r="I672" s="6">
        <x:v>26.1013209568678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21.64</x:v>
      </x:c>
      <x:c r="S672" s="8">
        <x:v>77972.0908092984</x:v>
      </x:c>
      <x:c r="T672" s="12">
        <x:v>282501.540777917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317560</x:v>
      </x:c>
      <x:c r="B673" s="1">
        <x:v>44760.3553069444</x:v>
      </x:c>
      <x:c r="C673" s="6">
        <x:v>11.18314918</x:v>
      </x:c>
      <x:c r="D673" s="14" t="s">
        <x:v>92</x:v>
      </x:c>
      <x:c r="E673" s="15">
        <x:v>44733.6666795139</x:v>
      </x:c>
      <x:c r="F673" t="s">
        <x:v>97</x:v>
      </x:c>
      <x:c r="G673" s="6">
        <x:v>93.638225111262</x:v>
      </x:c>
      <x:c r="H673" t="s">
        <x:v>95</x:v>
      </x:c>
      <x:c r="I673" s="6">
        <x:v>26.1013209568678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21.64</x:v>
      </x:c>
      <x:c r="S673" s="8">
        <x:v>77971.0402574471</x:v>
      </x:c>
      <x:c r="T673" s="12">
        <x:v>282512.355375146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317562</x:v>
      </x:c>
      <x:c r="B674" s="1">
        <x:v>44760.3553186343</x:v>
      </x:c>
      <x:c r="C674" s="6">
        <x:v>11.19997827</x:v>
      </x:c>
      <x:c r="D674" s="14" t="s">
        <x:v>92</x:v>
      </x:c>
      <x:c r="E674" s="15">
        <x:v>44733.6666795139</x:v>
      </x:c>
      <x:c r="F674" t="s">
        <x:v>97</x:v>
      </x:c>
      <x:c r="G674" s="6">
        <x:v>93.6875708326369</x:v>
      </x:c>
      <x:c r="H674" t="s">
        <x:v>95</x:v>
      </x:c>
      <x:c r="I674" s="6">
        <x:v>26.1013209568678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21.634</x:v>
      </x:c>
      <x:c r="S674" s="8">
        <x:v>77966.9399569236</x:v>
      </x:c>
      <x:c r="T674" s="12">
        <x:v>282502.191945012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317569</x:v>
      </x:c>
      <x:c r="B675" s="1">
        <x:v>44760.3553303241</x:v>
      </x:c>
      <x:c r="C675" s="6">
        <x:v>11.2168101416667</x:v>
      </x:c>
      <x:c r="D675" s="14" t="s">
        <x:v>92</x:v>
      </x:c>
      <x:c r="E675" s="15">
        <x:v>44733.6666795139</x:v>
      </x:c>
      <x:c r="F675" t="s">
        <x:v>97</x:v>
      </x:c>
      <x:c r="G675" s="6">
        <x:v>93.6464471575824</x:v>
      </x:c>
      <x:c r="H675" t="s">
        <x:v>95</x:v>
      </x:c>
      <x:c r="I675" s="6">
        <x:v>26.1013209568678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21.639</x:v>
      </x:c>
      <x:c r="S675" s="8">
        <x:v>77968.1169929955</x:v>
      </x:c>
      <x:c r="T675" s="12">
        <x:v>282504.351810437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317576</x:v>
      </x:c>
      <x:c r="B676" s="1">
        <x:v>44760.3553420486</x:v>
      </x:c>
      <x:c r="C676" s="6">
        <x:v>11.233673745</x:v>
      </x:c>
      <x:c r="D676" s="14" t="s">
        <x:v>92</x:v>
      </x:c>
      <x:c r="E676" s="15">
        <x:v>44733.6666795139</x:v>
      </x:c>
      <x:c r="F676" t="s">
        <x:v>97</x:v>
      </x:c>
      <x:c r="G676" s="6">
        <x:v>93.6275977110328</x:v>
      </x:c>
      <x:c r="H676" t="s">
        <x:v>95</x:v>
      </x:c>
      <x:c r="I676" s="6">
        <x:v>26.0951642673385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21.642</x:v>
      </x:c>
      <x:c r="S676" s="8">
        <x:v>77969.7062635152</x:v>
      </x:c>
      <x:c r="T676" s="12">
        <x:v>282497.445518764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317584</x:v>
      </x:c>
      <x:c r="B677" s="1">
        <x:v>44760.355353125</x:v>
      </x:c>
      <x:c r="C677" s="6">
        <x:v>11.2496450583333</x:v>
      </x:c>
      <x:c r="D677" s="14" t="s">
        <x:v>92</x:v>
      </x:c>
      <x:c r="E677" s="15">
        <x:v>44733.6666795139</x:v>
      </x:c>
      <x:c r="F677" t="s">
        <x:v>97</x:v>
      </x:c>
      <x:c r="G677" s="6">
        <x:v>93.6570780086756</x:v>
      </x:c>
      <x:c r="H677" t="s">
        <x:v>95</x:v>
      </x:c>
      <x:c r="I677" s="6">
        <x:v>26.1074776576852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21.637</x:v>
      </x:c>
      <x:c r="S677" s="8">
        <x:v>77968.0544836425</x:v>
      </x:c>
      <x:c r="T677" s="12">
        <x:v>282494.185323441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317590</x:v>
      </x:c>
      <x:c r="B678" s="1">
        <x:v>44760.3553648148</x:v>
      </x:c>
      <x:c r="C678" s="6">
        <x:v>11.2664890666667</x:v>
      </x:c>
      <x:c r="D678" s="14" t="s">
        <x:v>92</x:v>
      </x:c>
      <x:c r="E678" s="15">
        <x:v>44733.6666795139</x:v>
      </x:c>
      <x:c r="F678" t="s">
        <x:v>97</x:v>
      </x:c>
      <x:c r="G678" s="6">
        <x:v>93.6546700999558</x:v>
      </x:c>
      <x:c r="H678" t="s">
        <x:v>95</x:v>
      </x:c>
      <x:c r="I678" s="6">
        <x:v>26.1013209568678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21.638</x:v>
      </x:c>
      <x:c r="S678" s="8">
        <x:v>77958.8043867733</x:v>
      </x:c>
      <x:c r="T678" s="12">
        <x:v>282506.361639333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317592</x:v>
      </x:c>
      <x:c r="B679" s="1">
        <x:v>44760.3553765046</x:v>
      </x:c>
      <x:c r="C679" s="6">
        <x:v>11.2833154416667</x:v>
      </x:c>
      <x:c r="D679" s="14" t="s">
        <x:v>92</x:v>
      </x:c>
      <x:c r="E679" s="15">
        <x:v>44733.6666795139</x:v>
      </x:c>
      <x:c r="F679" t="s">
        <x:v>97</x:v>
      </x:c>
      <x:c r="G679" s="6">
        <x:v>93.712255797216</x:v>
      </x:c>
      <x:c r="H679" t="s">
        <x:v>95</x:v>
      </x:c>
      <x:c r="I679" s="6">
        <x:v>26.1013209568678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21.631</x:v>
      </x:c>
      <x:c r="S679" s="8">
        <x:v>77960.1489517778</x:v>
      </x:c>
      <x:c r="T679" s="12">
        <x:v>282503.410581307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317600</x:v>
      </x:c>
      <x:c r="B680" s="1">
        <x:v>44760.3553881944</x:v>
      </x:c>
      <x:c r="C680" s="6">
        <x:v>11.300125325</x:v>
      </x:c>
      <x:c r="D680" s="14" t="s">
        <x:v>92</x:v>
      </x:c>
      <x:c r="E680" s="15">
        <x:v>44733.6666795139</x:v>
      </x:c>
      <x:c r="F680" t="s">
        <x:v>97</x:v>
      </x:c>
      <x:c r="G680" s="6">
        <x:v>93.6628939385151</x:v>
      </x:c>
      <x:c r="H680" t="s">
        <x:v>95</x:v>
      </x:c>
      <x:c r="I680" s="6">
        <x:v>26.1013209568678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21.637</x:v>
      </x:c>
      <x:c r="S680" s="8">
        <x:v>77957.5499861583</x:v>
      </x:c>
      <x:c r="T680" s="12">
        <x:v>282507.270567089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317607</x:v>
      </x:c>
      <x:c r="B681" s="1">
        <x:v>44760.3553998843</x:v>
      </x:c>
      <x:c r="C681" s="6">
        <x:v>11.316975055</x:v>
      </x:c>
      <x:c r="D681" s="14" t="s">
        <x:v>92</x:v>
      </x:c>
      <x:c r="E681" s="15">
        <x:v>44733.6666795139</x:v>
      </x:c>
      <x:c r="F681" t="s">
        <x:v>97</x:v>
      </x:c>
      <x:c r="G681" s="6">
        <x:v>93.7311284225316</x:v>
      </x:c>
      <x:c r="H681" t="s">
        <x:v>95</x:v>
      </x:c>
      <x:c r="I681" s="6">
        <x:v>26.1074776576852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21.628</x:v>
      </x:c>
      <x:c r="S681" s="8">
        <x:v>77961.7846220807</x:v>
      </x:c>
      <x:c r="T681" s="12">
        <x:v>282498.657139737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317611</x:v>
      </x:c>
      <x:c r="B682" s="1">
        <x:v>44760.3554109606</x:v>
      </x:c>
      <x:c r="C682" s="6">
        <x:v>11.33294526</x:v>
      </x:c>
      <x:c r="D682" s="14" t="s">
        <x:v>92</x:v>
      </x:c>
      <x:c r="E682" s="15">
        <x:v>44733.6666795139</x:v>
      </x:c>
      <x:c r="F682" t="s">
        <x:v>97</x:v>
      </x:c>
      <x:c r="G682" s="6">
        <x:v>93.6957982572686</x:v>
      </x:c>
      <x:c r="H682" t="s">
        <x:v>95</x:v>
      </x:c>
      <x:c r="I682" s="6">
        <x:v>26.1013209568678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21.633</x:v>
      </x:c>
      <x:c r="S682" s="8">
        <x:v>77954.7483094573</x:v>
      </x:c>
      <x:c r="T682" s="12">
        <x:v>282488.781746469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317616</x:v>
      </x:c>
      <x:c r="B683" s="1">
        <x:v>44760.3554226505</x:v>
      </x:c>
      <x:c r="C683" s="6">
        <x:v>11.3497736</x:v>
      </x:c>
      <x:c r="D683" s="14" t="s">
        <x:v>92</x:v>
      </x:c>
      <x:c r="E683" s="15">
        <x:v>44733.6666795139</x:v>
      </x:c>
      <x:c r="F683" t="s">
        <x:v>97</x:v>
      </x:c>
      <x:c r="G683" s="6">
        <x:v>93.6464471575824</x:v>
      </x:c>
      <x:c r="H683" t="s">
        <x:v>95</x:v>
      </x:c>
      <x:c r="I683" s="6">
        <x:v>26.1013209568678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21.639</x:v>
      </x:c>
      <x:c r="S683" s="8">
        <x:v>77954.0978983528</x:v>
      </x:c>
      <x:c r="T683" s="12">
        <x:v>282495.388778173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317625</x:v>
      </x:c>
      <x:c r="B684" s="1">
        <x:v>44760.3554343403</x:v>
      </x:c>
      <x:c r="C684" s="6">
        <x:v>11.3665888233333</x:v>
      </x:c>
      <x:c r="D684" s="14" t="s">
        <x:v>92</x:v>
      </x:c>
      <x:c r="E684" s="15">
        <x:v>44733.6666795139</x:v>
      </x:c>
      <x:c r="F684" t="s">
        <x:v>97</x:v>
      </x:c>
      <x:c r="G684" s="6">
        <x:v>93.6899803353101</x:v>
      </x:c>
      <x:c r="H684" t="s">
        <x:v>95</x:v>
      </x:c>
      <x:c r="I684" s="6">
        <x:v>26.1074776576852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21.633</x:v>
      </x:c>
      <x:c r="S684" s="8">
        <x:v>77957.0095842522</x:v>
      </x:c>
      <x:c r="T684" s="12">
        <x:v>282491.69007555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317627</x:v>
      </x:c>
      <x:c r="B685" s="1">
        <x:v>44760.3554460648</x:v>
      </x:c>
      <x:c r="C685" s="6">
        <x:v>11.383470845</x:v>
      </x:c>
      <x:c r="D685" s="14" t="s">
        <x:v>92</x:v>
      </x:c>
      <x:c r="E685" s="15">
        <x:v>44733.6666795139</x:v>
      </x:c>
      <x:c r="F685" t="s">
        <x:v>97</x:v>
      </x:c>
      <x:c r="G685" s="6">
        <x:v>93.6793443047227</x:v>
      </x:c>
      <x:c r="H685" t="s">
        <x:v>95</x:v>
      </x:c>
      <x:c r="I685" s="6">
        <x:v>26.1013209568678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21.635</x:v>
      </x:c>
      <x:c r="S685" s="8">
        <x:v>77946.3166934275</x:v>
      </x:c>
      <x:c r="T685" s="12">
        <x:v>282498.898230981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317638</x:v>
      </x:c>
      <x:c r="B686" s="1">
        <x:v>44760.3554577199</x:v>
      </x:c>
      <x:c r="C686" s="6">
        <x:v>11.4002873283333</x:v>
      </x:c>
      <x:c r="D686" s="14" t="s">
        <x:v>92</x:v>
      </x:c>
      <x:c r="E686" s="15">
        <x:v>44733.6666795139</x:v>
      </x:c>
      <x:c r="F686" t="s">
        <x:v>97</x:v>
      </x:c>
      <x:c r="G686" s="6">
        <x:v>93.6793443047227</x:v>
      </x:c>
      <x:c r="H686" t="s">
        <x:v>95</x:v>
      </x:c>
      <x:c r="I686" s="6">
        <x:v>26.1013209568678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21.635</x:v>
      </x:c>
      <x:c r="S686" s="8">
        <x:v>77948.9949209857</x:v>
      </x:c>
      <x:c r="T686" s="12">
        <x:v>282496.627423038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317640</x:v>
      </x:c>
      <x:c r="B687" s="1">
        <x:v>44760.355468831</x:v>
      </x:c>
      <x:c r="C687" s="6">
        <x:v>11.4162664316667</x:v>
      </x:c>
      <x:c r="D687" s="14" t="s">
        <x:v>92</x:v>
      </x:c>
      <x:c r="E687" s="15">
        <x:v>44733.6666795139</x:v>
      </x:c>
      <x:c r="F687" t="s">
        <x:v>97</x:v>
      </x:c>
      <x:c r="G687" s="6">
        <x:v>93.6628939385151</x:v>
      </x:c>
      <x:c r="H687" t="s">
        <x:v>95</x:v>
      </x:c>
      <x:c r="I687" s="6">
        <x:v>26.1013209568678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21.637</x:v>
      </x:c>
      <x:c r="S687" s="8">
        <x:v>77944.5050722089</x:v>
      </x:c>
      <x:c r="T687" s="12">
        <x:v>282489.662168688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317646</x:v>
      </x:c>
      <x:c r="B688" s="1">
        <x:v>44760.3554805208</x:v>
      </x:c>
      <x:c r="C688" s="6">
        <x:v>11.43306758</x:v>
      </x:c>
      <x:c r="D688" s="14" t="s">
        <x:v>92</x:v>
      </x:c>
      <x:c r="E688" s="15">
        <x:v>44733.6666795139</x:v>
      </x:c>
      <x:c r="F688" t="s">
        <x:v>97</x:v>
      </x:c>
      <x:c r="G688" s="6">
        <x:v>93.7345374050877</x:v>
      </x:c>
      <x:c r="H688" t="s">
        <x:v>95</x:v>
      </x:c>
      <x:c r="I688" s="6">
        <x:v>26.0951642673385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21.629</x:v>
      </x:c>
      <x:c r="S688" s="8">
        <x:v>77946.3872770572</x:v>
      </x:c>
      <x:c r="T688" s="12">
        <x:v>282492.306277555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317654</x:v>
      </x:c>
      <x:c r="B689" s="1">
        <x:v>44760.3554922106</x:v>
      </x:c>
      <x:c r="C689" s="6">
        <x:v>11.4499289783333</x:v>
      </x:c>
      <x:c r="D689" s="14" t="s">
        <x:v>92</x:v>
      </x:c>
      <x:c r="E689" s="15">
        <x:v>44733.6666795139</x:v>
      </x:c>
      <x:c r="F689" t="s">
        <x:v>97</x:v>
      </x:c>
      <x:c r="G689" s="6">
        <x:v>93.6793443047227</x:v>
      </x:c>
      <x:c r="H689" t="s">
        <x:v>95</x:v>
      </x:c>
      <x:c r="I689" s="6">
        <x:v>26.1013209568678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21.635</x:v>
      </x:c>
      <x:c r="S689" s="8">
        <x:v>77943.3851246066</x:v>
      </x:c>
      <x:c r="T689" s="12">
        <x:v>282491.624412406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317659</x:v>
      </x:c>
      <x:c r="B690" s="1">
        <x:v>44760.3555039005</x:v>
      </x:c>
      <x:c r="C690" s="6">
        <x:v>11.4667495683333</x:v>
      </x:c>
      <x:c r="D690" s="14" t="s">
        <x:v>92</x:v>
      </x:c>
      <x:c r="E690" s="15">
        <x:v>44733.6666795139</x:v>
      </x:c>
      <x:c r="F690" t="s">
        <x:v>97</x:v>
      </x:c>
      <x:c r="G690" s="6">
        <x:v>93.712255797216</x:v>
      </x:c>
      <x:c r="H690" t="s">
        <x:v>95</x:v>
      </x:c>
      <x:c r="I690" s="6">
        <x:v>26.1013209568678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21.631</x:v>
      </x:c>
      <x:c r="S690" s="8">
        <x:v>77940.5830604259</x:v>
      </x:c>
      <x:c r="T690" s="12">
        <x:v>282491.604825595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317667</x:v>
      </x:c>
      <x:c r="B691" s="1">
        <x:v>44760.3555155903</x:v>
      </x:c>
      <x:c r="C691" s="6">
        <x:v>11.4836000966667</x:v>
      </x:c>
      <x:c r="D691" s="14" t="s">
        <x:v>92</x:v>
      </x:c>
      <x:c r="E691" s="15">
        <x:v>44733.6666795139</x:v>
      </x:c>
      <x:c r="F691" t="s">
        <x:v>97</x:v>
      </x:c>
      <x:c r="G691" s="6">
        <x:v>93.6817534087884</x:v>
      </x:c>
      <x:c r="H691" t="s">
        <x:v>95</x:v>
      </x:c>
      <x:c r="I691" s="6">
        <x:v>26.1074776576852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21.634</x:v>
      </x:c>
      <x:c r="S691" s="8">
        <x:v>77936.4571096414</x:v>
      </x:c>
      <x:c r="T691" s="12">
        <x:v>282491.976728888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317673</x:v>
      </x:c>
      <x:c r="B692" s="1">
        <x:v>44760.3555268171</x:v>
      </x:c>
      <x:c r="C692" s="6">
        <x:v>11.4997249866667</x:v>
      </x:c>
      <x:c r="D692" s="14" t="s">
        <x:v>92</x:v>
      </x:c>
      <x:c r="E692" s="15">
        <x:v>44733.6666795139</x:v>
      </x:c>
      <x:c r="F692" t="s">
        <x:v>97</x:v>
      </x:c>
      <x:c r="G692" s="6">
        <x:v>93.7263058938835</x:v>
      </x:c>
      <x:c r="H692" t="s">
        <x:v>95</x:v>
      </x:c>
      <x:c r="I692" s="6">
        <x:v>26.0951642673385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21.63</x:v>
      </x:c>
      <x:c r="S692" s="8">
        <x:v>77932.2790950926</x:v>
      </x:c>
      <x:c r="T692" s="12">
        <x:v>282492.485756087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317676</x:v>
      </x:c>
      <x:c r="B693" s="1">
        <x:v>44760.3555385069</x:v>
      </x:c>
      <x:c r="C693" s="6">
        <x:v>11.5165569533333</x:v>
      </x:c>
      <x:c r="D693" s="14" t="s">
        <x:v>92</x:v>
      </x:c>
      <x:c r="E693" s="15">
        <x:v>44733.6666795139</x:v>
      </x:c>
      <x:c r="F693" t="s">
        <x:v>97</x:v>
      </x:c>
      <x:c r="G693" s="6">
        <x:v>93.6793443047227</x:v>
      </x:c>
      <x:c r="H693" t="s">
        <x:v>95</x:v>
      </x:c>
      <x:c r="I693" s="6">
        <x:v>26.1013209568678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21.635</x:v>
      </x:c>
      <x:c r="S693" s="8">
        <x:v>77934.2253589811</x:v>
      </x:c>
      <x:c r="T693" s="12">
        <x:v>282491.368799967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317684</x:v>
      </x:c>
      <x:c r="B694" s="1">
        <x:v>44760.3555501968</x:v>
      </x:c>
      <x:c r="C694" s="6">
        <x:v>11.53342754</x:v>
      </x:c>
      <x:c r="D694" s="14" t="s">
        <x:v>92</x:v>
      </x:c>
      <x:c r="E694" s="15">
        <x:v>44733.6666795139</x:v>
      </x:c>
      <x:c r="F694" t="s">
        <x:v>97</x:v>
      </x:c>
      <x:c r="G694" s="6">
        <x:v>93.6875708326369</x:v>
      </x:c>
      <x:c r="H694" t="s">
        <x:v>95</x:v>
      </x:c>
      <x:c r="I694" s="6">
        <x:v>26.1013209568678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21.634</x:v>
      </x:c>
      <x:c r="S694" s="8">
        <x:v>77939.9265571346</x:v>
      </x:c>
      <x:c r="T694" s="12">
        <x:v>282492.26035253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317690</x:v>
      </x:c>
      <x:c r="B695" s="1">
        <x:v>44760.3555618866</x:v>
      </x:c>
      <x:c r="C695" s="6">
        <x:v>11.550283645</x:v>
      </x:c>
      <x:c r="D695" s="14" t="s">
        <x:v>92</x:v>
      </x:c>
      <x:c r="E695" s="15">
        <x:v>44733.6666795139</x:v>
      </x:c>
      <x:c r="F695" t="s">
        <x:v>97</x:v>
      </x:c>
      <x:c r="G695" s="6">
        <x:v>93.6899803353101</x:v>
      </x:c>
      <x:c r="H695" t="s">
        <x:v>95</x:v>
      </x:c>
      <x:c r="I695" s="6">
        <x:v>26.1074776576852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21.633</x:v>
      </x:c>
      <x:c r="S695" s="8">
        <x:v>77938.2637892279</x:v>
      </x:c>
      <x:c r="T695" s="12">
        <x:v>282495.495064956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317695</x:v>
      </x:c>
      <x:c r="B696" s="1">
        <x:v>44760.3555730324</x:v>
      </x:c>
      <x:c r="C696" s="6">
        <x:v>11.5662970016667</x:v>
      </x:c>
      <x:c r="D696" s="14" t="s">
        <x:v>92</x:v>
      </x:c>
      <x:c r="E696" s="15">
        <x:v>44733.6666795139</x:v>
      </x:c>
      <x:c r="F696" t="s">
        <x:v>97</x:v>
      </x:c>
      <x:c r="G696" s="6">
        <x:v>93.7040265787505</x:v>
      </x:c>
      <x:c r="H696" t="s">
        <x:v>95</x:v>
      </x:c>
      <x:c r="I696" s="6">
        <x:v>26.1013209568678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21.632</x:v>
      </x:c>
      <x:c r="S696" s="8">
        <x:v>77936.8047792077</x:v>
      </x:c>
      <x:c r="T696" s="12">
        <x:v>282493.300549348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317701</x:v>
      </x:c>
      <x:c r="B697" s="1">
        <x:v>44760.3555846875</x:v>
      </x:c>
      <x:c r="C697" s="6">
        <x:v>11.5831078633333</x:v>
      </x:c>
      <x:c r="D697" s="14" t="s">
        <x:v>92</x:v>
      </x:c>
      <x:c r="E697" s="15">
        <x:v>44733.6666795139</x:v>
      </x:c>
      <x:c r="F697" t="s">
        <x:v>97</x:v>
      </x:c>
      <x:c r="G697" s="6">
        <x:v>93.7098455632509</x:v>
      </x:c>
      <x:c r="H697" t="s">
        <x:v>95</x:v>
      </x:c>
      <x:c r="I697" s="6">
        <x:v>26.0951642673385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21.632</x:v>
      </x:c>
      <x:c r="S697" s="8">
        <x:v>77929.4939269061</x:v>
      </x:c>
      <x:c r="T697" s="12">
        <x:v>282485.635195484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317705</x:v>
      </x:c>
      <x:c r="B698" s="1">
        <x:v>44760.3555963773</x:v>
      </x:c>
      <x:c r="C698" s="6">
        <x:v>11.5999498416667</x:v>
      </x:c>
      <x:c r="D698" s="14" t="s">
        <x:v>92</x:v>
      </x:c>
      <x:c r="E698" s="15">
        <x:v>44733.6666795139</x:v>
      </x:c>
      <x:c r="F698" t="s">
        <x:v>97</x:v>
      </x:c>
      <x:c r="G698" s="6">
        <x:v>93.728716925629</x:v>
      </x:c>
      <x:c r="H698" t="s">
        <x:v>95</x:v>
      </x:c>
      <x:c r="I698" s="6">
        <x:v>26.1013209568678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21.629</x:v>
      </x:c>
      <x:c r="S698" s="8">
        <x:v>77928.271352968</x:v>
      </x:c>
      <x:c r="T698" s="12">
        <x:v>282484.52504652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317713</x:v>
      </x:c>
      <x:c r="B699" s="1">
        <x:v>44760.3556080671</x:v>
      </x:c>
      <x:c r="C699" s="6">
        <x:v>11.6167560233333</x:v>
      </x:c>
      <x:c r="D699" s="14" t="s">
        <x:v>92</x:v>
      </x:c>
      <x:c r="E699" s="15">
        <x:v>44733.6666795139</x:v>
      </x:c>
      <x:c r="F699" t="s">
        <x:v>97</x:v>
      </x:c>
      <x:c r="G699" s="6">
        <x:v>93.7040265787505</x:v>
      </x:c>
      <x:c r="H699" t="s">
        <x:v>95</x:v>
      </x:c>
      <x:c r="I699" s="6">
        <x:v>26.1013209568678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21.632</x:v>
      </x:c>
      <x:c r="S699" s="8">
        <x:v>77933.557020751</x:v>
      </x:c>
      <x:c r="T699" s="12">
        <x:v>282481.708714183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317719</x:v>
      </x:c>
      <x:c r="B700" s="1">
        <x:v>44760.3556192477</x:v>
      </x:c>
      <x:c r="C700" s="6">
        <x:v>11.6328418583333</x:v>
      </x:c>
      <x:c r="D700" s="14" t="s">
        <x:v>92</x:v>
      </x:c>
      <x:c r="E700" s="15">
        <x:v>44733.6666795139</x:v>
      </x:c>
      <x:c r="F700" t="s">
        <x:v>97</x:v>
      </x:c>
      <x:c r="G700" s="6">
        <x:v>93.712255797216</x:v>
      </x:c>
      <x:c r="H700" t="s">
        <x:v>95</x:v>
      </x:c>
      <x:c r="I700" s="6">
        <x:v>26.1013209568678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21.631</x:v>
      </x:c>
      <x:c r="S700" s="8">
        <x:v>77920.2734246961</x:v>
      </x:c>
      <x:c r="T700" s="12">
        <x:v>282483.230573989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317725</x:v>
      </x:c>
      <x:c r="B701" s="1">
        <x:v>44760.3556309838</x:v>
      </x:c>
      <x:c r="C701" s="6">
        <x:v>11.649775855</x:v>
      </x:c>
      <x:c r="D701" s="14" t="s">
        <x:v>92</x:v>
      </x:c>
      <x:c r="E701" s="15">
        <x:v>44733.6666795139</x:v>
      </x:c>
      <x:c r="F701" t="s">
        <x:v>97</x:v>
      </x:c>
      <x:c r="G701" s="6">
        <x:v>93.7016167435565</x:v>
      </x:c>
      <x:c r="H701" t="s">
        <x:v>95</x:v>
      </x:c>
      <x:c r="I701" s="6">
        <x:v>26.0951642673385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21.633</x:v>
      </x:c>
      <x:c r="S701" s="8">
        <x:v>77920.3094583669</x:v>
      </x:c>
      <x:c r="T701" s="12">
        <x:v>282483.507717884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317730</x:v>
      </x:c>
      <x:c r="B702" s="1">
        <x:v>44760.3556426736</x:v>
      </x:c>
      <x:c r="C702" s="6">
        <x:v>11.6665811466667</x:v>
      </x:c>
      <x:c r="D702" s="14" t="s">
        <x:v>92</x:v>
      </x:c>
      <x:c r="E702" s="15">
        <x:v>44733.6666795139</x:v>
      </x:c>
      <x:c r="F702" t="s">
        <x:v>97</x:v>
      </x:c>
      <x:c r="G702" s="6">
        <x:v>93.7616499521099</x:v>
      </x:c>
      <x:c r="H702" t="s">
        <x:v>95</x:v>
      </x:c>
      <x:c r="I702" s="6">
        <x:v>26.1013209568678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21.625</x:v>
      </x:c>
      <x:c r="S702" s="8">
        <x:v>77925.2980446188</x:v>
      </x:c>
      <x:c r="T702" s="12">
        <x:v>282483.293414584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317738</x:v>
      </x:c>
      <x:c r="B703" s="1">
        <x:v>44760.3556543981</x:v>
      </x:c>
      <x:c r="C703" s="6">
        <x:v>11.683496865</x:v>
      </x:c>
      <x:c r="D703" s="14" t="s">
        <x:v>92</x:v>
      </x:c>
      <x:c r="E703" s="15">
        <x:v>44733.6666795139</x:v>
      </x:c>
      <x:c r="F703" t="s">
        <x:v>97</x:v>
      </x:c>
      <x:c r="G703" s="6">
        <x:v>93.6957982572686</x:v>
      </x:c>
      <x:c r="H703" t="s">
        <x:v>95</x:v>
      </x:c>
      <x:c r="I703" s="6">
        <x:v>26.1013209568678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21.633</x:v>
      </x:c>
      <x:c r="S703" s="8">
        <x:v>77920.6446105006</x:v>
      </x:c>
      <x:c r="T703" s="12">
        <x:v>282489.720619341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317744</x:v>
      </x:c>
      <x:c r="B704" s="1">
        <x:v>44760.3556660532</x:v>
      </x:c>
      <x:c r="C704" s="6">
        <x:v>11.7002840716667</x:v>
      </x:c>
      <x:c r="D704" s="14" t="s">
        <x:v>92</x:v>
      </x:c>
      <x:c r="E704" s="15">
        <x:v>44733.6666795139</x:v>
      </x:c>
      <x:c r="F704" t="s">
        <x:v>97</x:v>
      </x:c>
      <x:c r="G704" s="6">
        <x:v>93.7451816435721</x:v>
      </x:c>
      <x:c r="H704" t="s">
        <x:v>95</x:v>
      </x:c>
      <x:c r="I704" s="6">
        <x:v>26.1013209568678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21.627</x:v>
      </x:c>
      <x:c r="S704" s="8">
        <x:v>77916.346832986</x:v>
      </x:c>
      <x:c r="T704" s="12">
        <x:v>282476.821966489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317751</x:v>
      </x:c>
      <x:c r="B705" s="1">
        <x:v>44760.3556772338</x:v>
      </x:c>
      <x:c r="C705" s="6">
        <x:v>11.716356355</x:v>
      </x:c>
      <x:c r="D705" s="14" t="s">
        <x:v>92</x:v>
      </x:c>
      <x:c r="E705" s="15">
        <x:v>44733.6666795139</x:v>
      </x:c>
      <x:c r="F705" t="s">
        <x:v>97</x:v>
      </x:c>
      <x:c r="G705" s="6">
        <x:v>93.7263058938835</x:v>
      </x:c>
      <x:c r="H705" t="s">
        <x:v>95</x:v>
      </x:c>
      <x:c r="I705" s="6">
        <x:v>26.0951642673385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21.63</x:v>
      </x:c>
      <x:c r="S705" s="8">
        <x:v>77915.3854486353</x:v>
      </x:c>
      <x:c r="T705" s="12">
        <x:v>282470.879748487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317755</x:v>
      </x:c>
      <x:c r="B706" s="1">
        <x:v>44760.3556888542</x:v>
      </x:c>
      <x:c r="C706" s="6">
        <x:v>11.7331206133333</x:v>
      </x:c>
      <x:c r="D706" s="14" t="s">
        <x:v>92</x:v>
      </x:c>
      <x:c r="E706" s="15">
        <x:v>44733.6666795139</x:v>
      </x:c>
      <x:c r="F706" t="s">
        <x:v>97</x:v>
      </x:c>
      <x:c r="G706" s="6">
        <x:v>93.6957982572686</x:v>
      </x:c>
      <x:c r="H706" t="s">
        <x:v>95</x:v>
      </x:c>
      <x:c r="I706" s="6">
        <x:v>26.1013209568678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21.633</x:v>
      </x:c>
      <x:c r="S706" s="8">
        <x:v>77906.858430984</x:v>
      </x:c>
      <x:c r="T706" s="12">
        <x:v>282476.790171988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317759</x:v>
      </x:c>
      <x:c r="B707" s="1">
        <x:v>44760.355700544</x:v>
      </x:c>
      <x:c r="C707" s="6">
        <x:v>11.7499475233333</x:v>
      </x:c>
      <x:c r="D707" s="14" t="s">
        <x:v>92</x:v>
      </x:c>
      <x:c r="E707" s="15">
        <x:v>44733.6666795139</x:v>
      </x:c>
      <x:c r="F707" t="s">
        <x:v>97</x:v>
      </x:c>
      <x:c r="G707" s="6">
        <x:v>93.7040265787505</x:v>
      </x:c>
      <x:c r="H707" t="s">
        <x:v>95</x:v>
      </x:c>
      <x:c r="I707" s="6">
        <x:v>26.1013209568678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21.632</x:v>
      </x:c>
      <x:c r="S707" s="8">
        <x:v>77914.2022079203</x:v>
      </x:c>
      <x:c r="T707" s="12">
        <x:v>282485.058247754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317766</x:v>
      </x:c>
      <x:c r="B708" s="1">
        <x:v>44760.3557122685</x:v>
      </x:c>
      <x:c r="C708" s="6">
        <x:v>11.76679229</x:v>
      </x:c>
      <x:c r="D708" s="14" t="s">
        <x:v>92</x:v>
      </x:c>
      <x:c r="E708" s="15">
        <x:v>44733.6666795139</x:v>
      </x:c>
      <x:c r="F708" t="s">
        <x:v>97</x:v>
      </x:c>
      <x:c r="G708" s="6">
        <x:v>93.7204859127978</x:v>
      </x:c>
      <x:c r="H708" t="s">
        <x:v>95</x:v>
      </x:c>
      <x:c r="I708" s="6">
        <x:v>26.1013209568678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21.63</x:v>
      </x:c>
      <x:c r="S708" s="8">
        <x:v>77914.8896026186</x:v>
      </x:c>
      <x:c r="T708" s="12">
        <x:v>282481.794585318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317773</x:v>
      </x:c>
      <x:c r="B709" s="1">
        <x:v>44760.3557234606</x:v>
      </x:c>
      <x:c r="C709" s="6">
        <x:v>11.7829214216667</x:v>
      </x:c>
      <x:c r="D709" s="14" t="s">
        <x:v>92</x:v>
      </x:c>
      <x:c r="E709" s="15">
        <x:v>44733.6666795139</x:v>
      </x:c>
      <x:c r="F709" t="s">
        <x:v>97</x:v>
      </x:c>
      <x:c r="G709" s="6">
        <x:v>93.7228970106955</x:v>
      </x:c>
      <x:c r="H709" t="s">
        <x:v>95</x:v>
      </x:c>
      <x:c r="I709" s="6">
        <x:v>26.1074776576852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21.629</x:v>
      </x:c>
      <x:c r="S709" s="8">
        <x:v>77911.6744110895</x:v>
      </x:c>
      <x:c r="T709" s="12">
        <x:v>282467.230974998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317781</x:v>
      </x:c>
      <x:c r="B710" s="1">
        <x:v>44760.3557351505</x:v>
      </x:c>
      <x:c r="C710" s="6">
        <x:v>11.7997498266667</x:v>
      </x:c>
      <x:c r="D710" s="14" t="s">
        <x:v>92</x:v>
      </x:c>
      <x:c r="E710" s="15">
        <x:v>44733.6666795139</x:v>
      </x:c>
      <x:c r="F710" t="s">
        <x:v>97</x:v>
      </x:c>
      <x:c r="G710" s="6">
        <x:v>93.712255797216</x:v>
      </x:c>
      <x:c r="H710" t="s">
        <x:v>95</x:v>
      </x:c>
      <x:c r="I710" s="6">
        <x:v>26.1013209568678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21.631</x:v>
      </x:c>
      <x:c r="S710" s="8">
        <x:v>77907.7717070684</x:v>
      </x:c>
      <x:c r="T710" s="12">
        <x:v>282472.2936912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317787</x:v>
      </x:c>
      <x:c r="B711" s="1">
        <x:v>44760.3557468403</x:v>
      </x:c>
      <x:c r="C711" s="6">
        <x:v>11.8165573733333</x:v>
      </x:c>
      <x:c r="D711" s="14" t="s">
        <x:v>92</x:v>
      </x:c>
      <x:c r="E711" s="15">
        <x:v>44733.6666795139</x:v>
      </x:c>
      <x:c r="F711" t="s">
        <x:v>97</x:v>
      </x:c>
      <x:c r="G711" s="6">
        <x:v>93.728716925629</x:v>
      </x:c>
      <x:c r="H711" t="s">
        <x:v>95</x:v>
      </x:c>
      <x:c r="I711" s="6">
        <x:v>26.1013209568678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21.629</x:v>
      </x:c>
      <x:c r="S711" s="8">
        <x:v>77910.1123061994</x:v>
      </x:c>
      <x:c r="T711" s="12">
        <x:v>282467.326764671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317793</x:v>
      </x:c>
      <x:c r="B712" s="1">
        <x:v>44760.3557585301</x:v>
      </x:c>
      <x:c r="C712" s="6">
        <x:v>11.833387515</x:v>
      </x:c>
      <x:c r="D712" s="14" t="s">
        <x:v>92</x:v>
      </x:c>
      <x:c r="E712" s="15">
        <x:v>44733.6666795139</x:v>
      </x:c>
      <x:c r="F712" t="s">
        <x:v>97</x:v>
      </x:c>
      <x:c r="G712" s="6">
        <x:v>93.712255797216</x:v>
      </x:c>
      <x:c r="H712" t="s">
        <x:v>95</x:v>
      </x:c>
      <x:c r="I712" s="6">
        <x:v>26.1013209568678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21.631</x:v>
      </x:c>
      <x:c r="S712" s="8">
        <x:v>77908.4017503848</x:v>
      </x:c>
      <x:c r="T712" s="12">
        <x:v>282481.758962779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317797</x:v>
      </x:c>
      <x:c r="B713" s="1">
        <x:v>44760.3557701736</x:v>
      </x:c>
      <x:c r="C713" s="6">
        <x:v>11.8501891466667</x:v>
      </x:c>
      <x:c r="D713" s="14" t="s">
        <x:v>92</x:v>
      </x:c>
      <x:c r="E713" s="15">
        <x:v>44733.6666795139</x:v>
      </x:c>
      <x:c r="F713" t="s">
        <x:v>97</x:v>
      </x:c>
      <x:c r="G713" s="6">
        <x:v>93.7369488358428</x:v>
      </x:c>
      <x:c r="H713" t="s">
        <x:v>95</x:v>
      </x:c>
      <x:c r="I713" s="6">
        <x:v>26.1013209568678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21.628</x:v>
      </x:c>
      <x:c r="S713" s="8">
        <x:v>77910.7308321247</x:v>
      </x:c>
      <x:c r="T713" s="12">
        <x:v>282482.477143303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317806</x:v>
      </x:c>
      <x:c r="B714" s="1">
        <x:v>44760.3557818634</x:v>
      </x:c>
      <x:c r="C714" s="6">
        <x:v>11.8670072233333</x:v>
      </x:c>
      <x:c r="D714" s="14" t="s">
        <x:v>92</x:v>
      </x:c>
      <x:c r="E714" s="15">
        <x:v>44733.6666795139</x:v>
      </x:c>
      <x:c r="F714" t="s">
        <x:v>97</x:v>
      </x:c>
      <x:c r="G714" s="6">
        <x:v>93.7369488358428</x:v>
      </x:c>
      <x:c r="H714" t="s">
        <x:v>95</x:v>
      </x:c>
      <x:c r="I714" s="6">
        <x:v>26.1013209568678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21.628</x:v>
      </x:c>
      <x:c r="S714" s="8">
        <x:v>77905.1766417042</x:v>
      </x:c>
      <x:c r="T714" s="12">
        <x:v>282485.096764963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317807</x:v>
      </x:c>
      <x:c r="B715" s="1">
        <x:v>44760.3557929745</x:v>
      </x:c>
      <x:c r="C715" s="6">
        <x:v>11.883007475</x:v>
      </x:c>
      <x:c r="D715" s="14" t="s">
        <x:v>92</x:v>
      </x:c>
      <x:c r="E715" s="15">
        <x:v>44733.6666795139</x:v>
      </x:c>
      <x:c r="F715" t="s">
        <x:v>97</x:v>
      </x:c>
      <x:c r="G715" s="6">
        <x:v>93.728716925629</x:v>
      </x:c>
      <x:c r="H715" t="s">
        <x:v>95</x:v>
      </x:c>
      <x:c r="I715" s="6">
        <x:v>26.1013209568678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21.629</x:v>
      </x:c>
      <x:c r="S715" s="8">
        <x:v>77901.9339089561</x:v>
      </x:c>
      <x:c r="T715" s="12">
        <x:v>282473.028697364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317814</x:v>
      </x:c>
      <x:c r="B716" s="1">
        <x:v>44760.3558046296</x:v>
      </x:c>
      <x:c r="C716" s="6">
        <x:v>11.8998258916667</x:v>
      </x:c>
      <x:c r="D716" s="14" t="s">
        <x:v>92</x:v>
      </x:c>
      <x:c r="E716" s="15">
        <x:v>44733.6666795139</x:v>
      </x:c>
      <x:c r="F716" t="s">
        <x:v>97</x:v>
      </x:c>
      <x:c r="G716" s="6">
        <x:v>93.7263058938835</x:v>
      </x:c>
      <x:c r="H716" t="s">
        <x:v>95</x:v>
      </x:c>
      <x:c r="I716" s="6">
        <x:v>26.0951642673385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21.63</x:v>
      </x:c>
      <x:c r="S716" s="8">
        <x:v>77896.946838845</x:v>
      </x:c>
      <x:c r="T716" s="12">
        <x:v>282469.113247406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317820</x:v>
      </x:c>
      <x:c r="B717" s="1">
        <x:v>44760.3558163194</x:v>
      </x:c>
      <x:c r="C717" s="6">
        <x:v>11.9166341166667</x:v>
      </x:c>
      <x:c r="D717" s="14" t="s">
        <x:v>92</x:v>
      </x:c>
      <x:c r="E717" s="15">
        <x:v>44733.6666795139</x:v>
      </x:c>
      <x:c r="F717" t="s">
        <x:v>97</x:v>
      </x:c>
      <x:c r="G717" s="6">
        <x:v>93.7311284225316</x:v>
      </x:c>
      <x:c r="H717" t="s">
        <x:v>95</x:v>
      </x:c>
      <x:c r="I717" s="6">
        <x:v>26.1074776576852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21.628</x:v>
      </x:c>
      <x:c r="S717" s="8">
        <x:v>77900.5377471977</x:v>
      </x:c>
      <x:c r="T717" s="12">
        <x:v>282475.379925322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317825</x:v>
      </x:c>
      <x:c r="B718" s="1">
        <x:v>44760.3558280093</x:v>
      </x:c>
      <x:c r="C718" s="6">
        <x:v>11.9334662066667</x:v>
      </x:c>
      <x:c r="D718" s="14" t="s">
        <x:v>92</x:v>
      </x:c>
      <x:c r="E718" s="15">
        <x:v>44733.6666795139</x:v>
      </x:c>
      <x:c r="F718" t="s">
        <x:v>97</x:v>
      </x:c>
      <x:c r="G718" s="6">
        <x:v>93.7510031199374</x:v>
      </x:c>
      <x:c r="H718" t="s">
        <x:v>95</x:v>
      </x:c>
      <x:c r="I718" s="6">
        <x:v>26.0951642673385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21.627</x:v>
      </x:c>
      <x:c r="S718" s="8">
        <x:v>77896.4869402388</x:v>
      </x:c>
      <x:c r="T718" s="12">
        <x:v>282471.548699695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317835</x:v>
      </x:c>
      <x:c r="B719" s="1">
        <x:v>44760.3558396991</x:v>
      </x:c>
      <x:c r="C719" s="6">
        <x:v>11.9503024966667</x:v>
      </x:c>
      <x:c r="D719" s="14" t="s">
        <x:v>92</x:v>
      </x:c>
      <x:c r="E719" s="15">
        <x:v>44733.6666795139</x:v>
      </x:c>
      <x:c r="F719" t="s">
        <x:v>97</x:v>
      </x:c>
      <x:c r="G719" s="6">
        <x:v>93.7204859127978</x:v>
      </x:c>
      <x:c r="H719" t="s">
        <x:v>95</x:v>
      </x:c>
      <x:c r="I719" s="6">
        <x:v>26.1013209568678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21.63</x:v>
      </x:c>
      <x:c r="S719" s="8">
        <x:v>77890.6519749368</x:v>
      </x:c>
      <x:c r="T719" s="12">
        <x:v>282471.501320188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317842</x:v>
      </x:c>
      <x:c r="B720" s="1">
        <x:v>44760.3558508102</x:v>
      </x:c>
      <x:c r="C720" s="6">
        <x:v>11.966316655</x:v>
      </x:c>
      <x:c r="D720" s="14" t="s">
        <x:v>92</x:v>
      </x:c>
      <x:c r="E720" s="15">
        <x:v>44733.6666795139</x:v>
      </x:c>
      <x:c r="F720" t="s">
        <x:v>97</x:v>
      </x:c>
      <x:c r="G720" s="6">
        <x:v>93.7228970106955</x:v>
      </x:c>
      <x:c r="H720" t="s">
        <x:v>95</x:v>
      </x:c>
      <x:c r="I720" s="6">
        <x:v>26.1074776576852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21.629</x:v>
      </x:c>
      <x:c r="S720" s="8">
        <x:v>77894.1130072499</x:v>
      </x:c>
      <x:c r="T720" s="12">
        <x:v>282474.80865646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317843</x:v>
      </x:c>
      <x:c r="B721" s="1">
        <x:v>44760.3558625347</x:v>
      </x:c>
      <x:c r="C721" s="6">
        <x:v>11.9831918216667</x:v>
      </x:c>
      <x:c r="D721" s="14" t="s">
        <x:v>92</x:v>
      </x:c>
      <x:c r="E721" s="15">
        <x:v>44733.6666795139</x:v>
      </x:c>
      <x:c r="F721" t="s">
        <x:v>97</x:v>
      </x:c>
      <x:c r="G721" s="6">
        <x:v>93.7345374050877</x:v>
      </x:c>
      <x:c r="H721" t="s">
        <x:v>95</x:v>
      </x:c>
      <x:c r="I721" s="6">
        <x:v>26.0951642673385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21.629</x:v>
      </x:c>
      <x:c r="S721" s="8">
        <x:v>77897.9746660563</x:v>
      </x:c>
      <x:c r="T721" s="12">
        <x:v>282471.827904761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317850</x:v>
      </x:c>
      <x:c r="B722" s="1">
        <x:v>44760.3558742245</x:v>
      </x:c>
      <x:c r="C722" s="6">
        <x:v>12.0000465933333</x:v>
      </x:c>
      <x:c r="D722" s="14" t="s">
        <x:v>92</x:v>
      </x:c>
      <x:c r="E722" s="15">
        <x:v>44733.6666795139</x:v>
      </x:c>
      <x:c r="F722" t="s">
        <x:v>97</x:v>
      </x:c>
      <x:c r="G722" s="6">
        <x:v>93.7451816435721</x:v>
      </x:c>
      <x:c r="H722" t="s">
        <x:v>95</x:v>
      </x:c>
      <x:c r="I722" s="6">
        <x:v>26.1013209568678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21.627</x:v>
      </x:c>
      <x:c r="S722" s="8">
        <x:v>77895.3517272933</x:v>
      </x:c>
      <x:c r="T722" s="12">
        <x:v>282470.625976867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317856</x:v>
      </x:c>
      <x:c r="B723" s="1">
        <x:v>44760.3558859144</x:v>
      </x:c>
      <x:c r="C723" s="6">
        <x:v>12.0168859883333</x:v>
      </x:c>
      <x:c r="D723" s="14" t="s">
        <x:v>92</x:v>
      </x:c>
      <x:c r="E723" s="15">
        <x:v>44733.6666795139</x:v>
      </x:c>
      <x:c r="F723" t="s">
        <x:v>97</x:v>
      </x:c>
      <x:c r="G723" s="6">
        <x:v>93.7228970106955</x:v>
      </x:c>
      <x:c r="H723" t="s">
        <x:v>95</x:v>
      </x:c>
      <x:c r="I723" s="6">
        <x:v>26.1074776576852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21.629</x:v>
      </x:c>
      <x:c r="S723" s="8">
        <x:v>77891.1335593986</x:v>
      </x:c>
      <x:c r="T723" s="12">
        <x:v>282460.817826035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317862</x:v>
      </x:c>
      <x:c r="B724" s="1">
        <x:v>44760.3558970718</x:v>
      </x:c>
      <x:c r="C724" s="6">
        <x:v>12.0329023433333</x:v>
      </x:c>
      <x:c r="D724" s="14" t="s">
        <x:v>92</x:v>
      </x:c>
      <x:c r="E724" s="15">
        <x:v>44733.6666795139</x:v>
      </x:c>
      <x:c r="F724" t="s">
        <x:v>97</x:v>
      </x:c>
      <x:c r="G724" s="6">
        <x:v>93.7451816435721</x:v>
      </x:c>
      <x:c r="H724" t="s">
        <x:v>95</x:v>
      </x:c>
      <x:c r="I724" s="6">
        <x:v>26.1013209568678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21.627</x:v>
      </x:c>
      <x:c r="S724" s="8">
        <x:v>77890.2014261429</x:v>
      </x:c>
      <x:c r="T724" s="12">
        <x:v>282463.247857847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317867</x:v>
      </x:c>
      <x:c r="B725" s="1">
        <x:v>44760.3559087616</x:v>
      </x:c>
      <x:c r="C725" s="6">
        <x:v>12.04975832</x:v>
      </x:c>
      <x:c r="D725" s="14" t="s">
        <x:v>92</x:v>
      </x:c>
      <x:c r="E725" s="15">
        <x:v>44733.6666795139</x:v>
      </x:c>
      <x:c r="F725" t="s">
        <x:v>97</x:v>
      </x:c>
      <x:c r="G725" s="6">
        <x:v>93.7863591496117</x:v>
      </x:c>
      <x:c r="H725" t="s">
        <x:v>95</x:v>
      </x:c>
      <x:c r="I725" s="6">
        <x:v>26.1013209568678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21.622</x:v>
      </x:c>
      <x:c r="S725" s="8">
        <x:v>77884.1662812453</x:v>
      </x:c>
      <x:c r="T725" s="12">
        <x:v>282468.165444193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317874</x:v>
      </x:c>
      <x:c r="B726" s="1">
        <x:v>44760.3559204514</x:v>
      </x:c>
      <x:c r="C726" s="6">
        <x:v>12.0666171966667</x:v>
      </x:c>
      <x:c r="D726" s="14" t="s">
        <x:v>92</x:v>
      </x:c>
      <x:c r="E726" s="15">
        <x:v>44733.6666795139</x:v>
      </x:c>
      <x:c r="F726" t="s">
        <x:v>97</x:v>
      </x:c>
      <x:c r="G726" s="6">
        <x:v>93.7558280433446</x:v>
      </x:c>
      <x:c r="H726" t="s">
        <x:v>95</x:v>
      </x:c>
      <x:c r="I726" s="6">
        <x:v>26.1074776576852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21.625</x:v>
      </x:c>
      <x:c r="S726" s="8">
        <x:v>77884.660630998</x:v>
      </x:c>
      <x:c r="T726" s="12">
        <x:v>282460.926539921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317879</x:v>
      </x:c>
      <x:c r="B727" s="1">
        <x:v>44760.3559321759</x:v>
      </x:c>
      <x:c r="C727" s="6">
        <x:v>12.0834616316667</x:v>
      </x:c>
      <x:c r="D727" s="14" t="s">
        <x:v>92</x:v>
      </x:c>
      <x:c r="E727" s="15">
        <x:v>44733.6666795139</x:v>
      </x:c>
      <x:c r="F727" t="s">
        <x:v>97</x:v>
      </x:c>
      <x:c r="G727" s="6">
        <x:v>93.7451816435721</x:v>
      </x:c>
      <x:c r="H727" t="s">
        <x:v>95</x:v>
      </x:c>
      <x:c r="I727" s="6">
        <x:v>26.1013209568678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21.627</x:v>
      </x:c>
      <x:c r="S727" s="8">
        <x:v>77881.1391104317</x:v>
      </x:c>
      <x:c r="T727" s="12">
        <x:v>282466.66105125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317890</x:v>
      </x:c>
      <x:c r="B728" s="1">
        <x:v>44760.3559439005</x:v>
      </x:c>
      <x:c r="C728" s="6">
        <x:v>12.100338255</x:v>
      </x:c>
      <x:c r="D728" s="14" t="s">
        <x:v>92</x:v>
      </x:c>
      <x:c r="E728" s="15">
        <x:v>44733.6666795139</x:v>
      </x:c>
      <x:c r="F728" t="s">
        <x:v>97</x:v>
      </x:c>
      <x:c r="G728" s="6">
        <x:v>93.7698854531846</x:v>
      </x:c>
      <x:c r="H728" t="s">
        <x:v>95</x:v>
      </x:c>
      <x:c r="I728" s="6">
        <x:v>26.1013209568678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21.624</x:v>
      </x:c>
      <x:c r="S728" s="8">
        <x:v>77883.8721651466</x:v>
      </x:c>
      <x:c r="T728" s="12">
        <x:v>282461.896831532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317892</x:v>
      </x:c>
      <x:c r="B729" s="1">
        <x:v>44760.3559549768</x:v>
      </x:c>
      <x:c r="C729" s="6">
        <x:v>12.1163258266667</x:v>
      </x:c>
      <x:c r="D729" s="14" t="s">
        <x:v>92</x:v>
      </x:c>
      <x:c r="E729" s="15">
        <x:v>44733.6666795139</x:v>
      </x:c>
      <x:c r="F729" t="s">
        <x:v>97</x:v>
      </x:c>
      <x:c r="G729" s="6">
        <x:v>93.7534153489501</x:v>
      </x:c>
      <x:c r="H729" t="s">
        <x:v>95</x:v>
      </x:c>
      <x:c r="I729" s="6">
        <x:v>26.1013209568678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21.626</x:v>
      </x:c>
      <x:c r="S729" s="8">
        <x:v>77876.8880419737</x:v>
      </x:c>
      <x:c r="T729" s="12">
        <x:v>282460.911379132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317902</x:v>
      </x:c>
      <x:c r="B730" s="1">
        <x:v>44760.3559666667</x:v>
      </x:c>
      <x:c r="C730" s="6">
        <x:v>12.133146165</x:v>
      </x:c>
      <x:c r="D730" s="14" t="s">
        <x:v>92</x:v>
      </x:c>
      <x:c r="E730" s="15">
        <x:v>44733.6666795139</x:v>
      </x:c>
      <x:c r="F730" t="s">
        <x:v>97</x:v>
      </x:c>
      <x:c r="G730" s="6">
        <x:v>93.7534153489501</x:v>
      </x:c>
      <x:c r="H730" t="s">
        <x:v>95</x:v>
      </x:c>
      <x:c r="I730" s="6">
        <x:v>26.1013209568678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21.626</x:v>
      </x:c>
      <x:c r="S730" s="8">
        <x:v>77880.4147353701</x:v>
      </x:c>
      <x:c r="T730" s="12">
        <x:v>282460.711543687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317905</x:v>
      </x:c>
      <x:c r="B731" s="1">
        <x:v>44760.3559784375</x:v>
      </x:c>
      <x:c r="C731" s="6">
        <x:v>12.1500811633333</x:v>
      </x:c>
      <x:c r="D731" s="14" t="s">
        <x:v>92</x:v>
      </x:c>
      <x:c r="E731" s="15">
        <x:v>44733.6666795139</x:v>
      </x:c>
      <x:c r="F731" t="s">
        <x:v>97</x:v>
      </x:c>
      <x:c r="G731" s="6">
        <x:v>93.728716925629</x:v>
      </x:c>
      <x:c r="H731" t="s">
        <x:v>95</x:v>
      </x:c>
      <x:c r="I731" s="6">
        <x:v>26.1013209568678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21.629</x:v>
      </x:c>
      <x:c r="S731" s="8">
        <x:v>77875.2108013997</x:v>
      </x:c>
      <x:c r="T731" s="12">
        <x:v>282460.886446944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317909</x:v>
      </x:c>
      <x:c r="B732" s="1">
        <x:v>44760.3559901273</x:v>
      </x:c>
      <x:c r="C732" s="6">
        <x:v>12.166905245</x:v>
      </x:c>
      <x:c r="D732" s="14" t="s">
        <x:v>92</x:v>
      </x:c>
      <x:c r="E732" s="15">
        <x:v>44733.6666795139</x:v>
      </x:c>
      <x:c r="F732" t="s">
        <x:v>97</x:v>
      </x:c>
      <x:c r="G732" s="6">
        <x:v>93.767472425596</x:v>
      </x:c>
      <x:c r="H732" t="s">
        <x:v>95</x:v>
      </x:c>
      <x:c r="I732" s="6">
        <x:v>26.0951642673385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21.625</x:v>
      </x:c>
      <x:c r="S732" s="8">
        <x:v>77871.8612381332</x:v>
      </x:c>
      <x:c r="T732" s="12">
        <x:v>282467.946255916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317916</x:v>
      </x:c>
      <x:c r="B733" s="1">
        <x:v>44760.3560011921</x:v>
      </x:c>
      <x:c r="C733" s="6">
        <x:v>12.18287238</x:v>
      </x:c>
      <x:c r="D733" s="14" t="s">
        <x:v>92</x:v>
      </x:c>
      <x:c r="E733" s="15">
        <x:v>44733.6666795139</x:v>
      </x:c>
      <x:c r="F733" t="s">
        <x:v>97</x:v>
      </x:c>
      <x:c r="G733" s="6">
        <x:v>93.7393607318298</x:v>
      </x:c>
      <x:c r="H733" t="s">
        <x:v>95</x:v>
      </x:c>
      <x:c r="I733" s="6">
        <x:v>26.1074776576852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21.627</x:v>
      </x:c>
      <x:c r="S733" s="8">
        <x:v>77868.8211354593</x:v>
      </x:c>
      <x:c r="T733" s="12">
        <x:v>282458.300100914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317925</x:v>
      </x:c>
      <x:c r="B734" s="1">
        <x:v>44760.3560128819</x:v>
      </x:c>
      <x:c r="C734" s="6">
        <x:v>12.1997045983333</x:v>
      </x:c>
      <x:c r="D734" s="14" t="s">
        <x:v>92</x:v>
      </x:c>
      <x:c r="E734" s="15">
        <x:v>44733.6666795139</x:v>
      </x:c>
      <x:c r="F734" t="s">
        <x:v>97</x:v>
      </x:c>
      <x:c r="G734" s="6">
        <x:v>93.7805357449101</x:v>
      </x:c>
      <x:c r="H734" t="s">
        <x:v>95</x:v>
      </x:c>
      <x:c r="I734" s="6">
        <x:v>26.1074776576852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21.622</x:v>
      </x:c>
      <x:c r="S734" s="8">
        <x:v>77869.1507227845</x:v>
      </x:c>
      <x:c r="T734" s="12">
        <x:v>282458.530519637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317931</x:v>
      </x:c>
      <x:c r="B735" s="1">
        <x:v>44760.3560246181</x:v>
      </x:c>
      <x:c r="C735" s="6">
        <x:v>12.2165951033333</x:v>
      </x:c>
      <x:c r="D735" s="14" t="s">
        <x:v>92</x:v>
      </x:c>
      <x:c r="E735" s="15">
        <x:v>44733.6666795139</x:v>
      </x:c>
      <x:c r="F735" t="s">
        <x:v>97</x:v>
      </x:c>
      <x:c r="G735" s="6">
        <x:v>93.7863591496117</x:v>
      </x:c>
      <x:c r="H735" t="s">
        <x:v>95</x:v>
      </x:c>
      <x:c r="I735" s="6">
        <x:v>26.1013209568678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21.622</x:v>
      </x:c>
      <x:c r="S735" s="8">
        <x:v>77864.5714953589</x:v>
      </x:c>
      <x:c r="T735" s="12">
        <x:v>282461.271277385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317935</x:v>
      </x:c>
      <x:c r="B736" s="1">
        <x:v>44760.3560363079</x:v>
      </x:c>
      <x:c r="C736" s="6">
        <x:v>12.2334319266667</x:v>
      </x:c>
      <x:c r="D736" s="14" t="s">
        <x:v>92</x:v>
      </x:c>
      <x:c r="E736" s="15">
        <x:v>44733.6666795139</x:v>
      </x:c>
      <x:c r="F736" t="s">
        <x:v>97</x:v>
      </x:c>
      <x:c r="G736" s="6">
        <x:v>93.7698854531846</x:v>
      </x:c>
      <x:c r="H736" t="s">
        <x:v>95</x:v>
      </x:c>
      <x:c r="I736" s="6">
        <x:v>26.1013209568678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21.624</x:v>
      </x:c>
      <x:c r="S736" s="8">
        <x:v>77869.4462387052</x:v>
      </x:c>
      <x:c r="T736" s="12">
        <x:v>282469.134515012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317939</x:v>
      </x:c>
      <x:c r="B737" s="1">
        <x:v>44760.3560480324</x:v>
      </x:c>
      <x:c r="C737" s="6">
        <x:v>12.2503041283333</x:v>
      </x:c>
      <x:c r="D737" s="14" t="s">
        <x:v>92</x:v>
      </x:c>
      <x:c r="E737" s="15">
        <x:v>44733.6666795139</x:v>
      </x:c>
      <x:c r="F737" t="s">
        <x:v>97</x:v>
      </x:c>
      <x:c r="G737" s="6">
        <x:v>93.7345374050877</x:v>
      </x:c>
      <x:c r="H737" t="s">
        <x:v>95</x:v>
      </x:c>
      <x:c r="I737" s="6">
        <x:v>26.0951642673385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21.629</x:v>
      </x:c>
      <x:c r="S737" s="8">
        <x:v>77867.6455894197</x:v>
      </x:c>
      <x:c r="T737" s="12">
        <x:v>282464.186014544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317950</x:v>
      </x:c>
      <x:c r="B738" s="1">
        <x:v>44760.3560591435</x:v>
      </x:c>
      <x:c r="C738" s="6">
        <x:v>12.2662998866667</x:v>
      </x:c>
      <x:c r="D738" s="14" t="s">
        <x:v>92</x:v>
      </x:c>
      <x:c r="E738" s="15">
        <x:v>44733.6666795139</x:v>
      </x:c>
      <x:c r="F738" t="s">
        <x:v>97</x:v>
      </x:c>
      <x:c r="G738" s="6">
        <x:v>93.7970120370367</x:v>
      </x:c>
      <x:c r="H738" t="s">
        <x:v>95</x:v>
      </x:c>
      <x:c r="I738" s="6">
        <x:v>26.1074776576852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21.62</x:v>
      </x:c>
      <x:c r="S738" s="8">
        <x:v>77864.4336106658</x:v>
      </x:c>
      <x:c r="T738" s="12">
        <x:v>282452.98080852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317956</x:v>
      </x:c>
      <x:c r="B739" s="1">
        <x:v>44760.3560708333</x:v>
      </x:c>
      <x:c r="C739" s="6">
        <x:v>12.2831238383333</x:v>
      </x:c>
      <x:c r="D739" s="14" t="s">
        <x:v>92</x:v>
      </x:c>
      <x:c r="E739" s="15">
        <x:v>44733.6666795139</x:v>
      </x:c>
      <x:c r="F739" t="s">
        <x:v>97</x:v>
      </x:c>
      <x:c r="G739" s="6">
        <x:v>93.7228970106955</x:v>
      </x:c>
      <x:c r="H739" t="s">
        <x:v>95</x:v>
      </x:c>
      <x:c r="I739" s="6">
        <x:v>26.1074776576852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21.629</x:v>
      </x:c>
      <x:c r="S739" s="8">
        <x:v>77860.3844958096</x:v>
      </x:c>
      <x:c r="T739" s="12">
        <x:v>282453.187208301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317957</x:v>
      </x:c>
      <x:c r="B740" s="1">
        <x:v>44760.3560824884</x:v>
      </x:c>
      <x:c r="C740" s="6">
        <x:v>12.299951435</x:v>
      </x:c>
      <x:c r="D740" s="14" t="s">
        <x:v>92</x:v>
      </x:c>
      <x:c r="E740" s="15">
        <x:v>44733.6666795139</x:v>
      </x:c>
      <x:c r="F740" t="s">
        <x:v>97</x:v>
      </x:c>
      <x:c r="G740" s="6">
        <x:v>93.8028364392971</x:v>
      </x:c>
      <x:c r="H740" t="s">
        <x:v>95</x:v>
      </x:c>
      <x:c r="I740" s="6">
        <x:v>26.1013209568678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21.62</x:v>
      </x:c>
      <x:c r="S740" s="8">
        <x:v>77863.0373331896</x:v>
      </x:c>
      <x:c r="T740" s="12">
        <x:v>282453.963994692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317964</x:v>
      </x:c>
      <x:c r="B741" s="1">
        <x:v>44760.3560941782</x:v>
      </x:c>
      <x:c r="C741" s="6">
        <x:v>12.3167698016667</x:v>
      </x:c>
      <x:c r="D741" s="14" t="s">
        <x:v>92</x:v>
      </x:c>
      <x:c r="E741" s="15">
        <x:v>44733.6666795139</x:v>
      </x:c>
      <x:c r="F741" t="s">
        <x:v>97</x:v>
      </x:c>
      <x:c r="G741" s="6">
        <x:v>93.7805357449101</x:v>
      </x:c>
      <x:c r="H741" t="s">
        <x:v>95</x:v>
      </x:c>
      <x:c r="I741" s="6">
        <x:v>26.1074776576852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21.622</x:v>
      </x:c>
      <x:c r="S741" s="8">
        <x:v>77856.9479351917</x:v>
      </x:c>
      <x:c r="T741" s="12">
        <x:v>282452.438293479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317972</x:v>
      </x:c>
      <x:c r="B742" s="1">
        <x:v>44760.3561058681</x:v>
      </x:c>
      <x:c r="C742" s="6">
        <x:v>12.3336126616667</x:v>
      </x:c>
      <x:c r="D742" s="14" t="s">
        <x:v>92</x:v>
      </x:c>
      <x:c r="E742" s="15">
        <x:v>44733.6666795139</x:v>
      </x:c>
      <x:c r="F742" t="s">
        <x:v>97</x:v>
      </x:c>
      <x:c r="G742" s="6">
        <x:v>93.7616499521099</x:v>
      </x:c>
      <x:c r="H742" t="s">
        <x:v>95</x:v>
      </x:c>
      <x:c r="I742" s="6">
        <x:v>26.1013209568678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21.625</x:v>
      </x:c>
      <x:c r="S742" s="8">
        <x:v>77855.199963141</x:v>
      </x:c>
      <x:c r="T742" s="12">
        <x:v>282450.885143136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317975</x:v>
      </x:c>
      <x:c r="B743" s="1">
        <x:v>44760.3561169792</x:v>
      </x:c>
      <x:c r="C743" s="6">
        <x:v>12.3496203966667</x:v>
      </x:c>
      <x:c r="D743" s="14" t="s">
        <x:v>92</x:v>
      </x:c>
      <x:c r="E743" s="15">
        <x:v>44733.6666795139</x:v>
      </x:c>
      <x:c r="F743" t="s">
        <x:v>97</x:v>
      </x:c>
      <x:c r="G743" s="6">
        <x:v>93.7805357449101</x:v>
      </x:c>
      <x:c r="H743" t="s">
        <x:v>95</x:v>
      </x:c>
      <x:c r="I743" s="6">
        <x:v>26.1074776576852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21.622</x:v>
      </x:c>
      <x:c r="S743" s="8">
        <x:v>77856.3218246545</x:v>
      </x:c>
      <x:c r="T743" s="12">
        <x:v>282447.141088608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317985</x:v>
      </x:c>
      <x:c r="B744" s="1">
        <x:v>44760.356128669</x:v>
      </x:c>
      <x:c r="C744" s="6">
        <x:v>12.3664399833333</x:v>
      </x:c>
      <x:c r="D744" s="14" t="s">
        <x:v>92</x:v>
      </x:c>
      <x:c r="E744" s="15">
        <x:v>44733.6666795139</x:v>
      </x:c>
      <x:c r="F744" t="s">
        <x:v>97</x:v>
      </x:c>
      <x:c r="G744" s="6">
        <x:v>93.7558280433446</x:v>
      </x:c>
      <x:c r="H744" t="s">
        <x:v>95</x:v>
      </x:c>
      <x:c r="I744" s="6">
        <x:v>26.1074776576852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21.625</x:v>
      </x:c>
      <x:c r="S744" s="8">
        <x:v>77857.9553670894</x:v>
      </x:c>
      <x:c r="T744" s="12">
        <x:v>282444.437462758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317988</x:v>
      </x:c>
      <x:c r="B745" s="1">
        <x:v>44760.3561403588</x:v>
      </x:c>
      <x:c r="C745" s="6">
        <x:v>12.3832535833333</x:v>
      </x:c>
      <x:c r="D745" s="14" t="s">
        <x:v>92</x:v>
      </x:c>
      <x:c r="E745" s="15">
        <x:v>44733.6666795139</x:v>
      </x:c>
      <x:c r="F745" t="s">
        <x:v>97</x:v>
      </x:c>
      <x:c r="G745" s="6">
        <x:v>93.7805357449101</x:v>
      </x:c>
      <x:c r="H745" t="s">
        <x:v>95</x:v>
      </x:c>
      <x:c r="I745" s="6">
        <x:v>26.1074776576852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21.622</x:v>
      </x:c>
      <x:c r="S745" s="8">
        <x:v>77852.6000826548</x:v>
      </x:c>
      <x:c r="T745" s="12">
        <x:v>282458.193923096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317994</x:v>
      </x:c>
      <x:c r="B746" s="1">
        <x:v>44760.3561520023</x:v>
      </x:c>
      <x:c r="C746" s="6">
        <x:v>12.4000281216667</x:v>
      </x:c>
      <x:c r="D746" s="14" t="s">
        <x:v>92</x:v>
      </x:c>
      <x:c r="E746" s="15">
        <x:v>44733.6666795139</x:v>
      </x:c>
      <x:c r="F746" t="s">
        <x:v>97</x:v>
      </x:c>
      <x:c r="G746" s="6">
        <x:v>93.7781218523075</x:v>
      </x:c>
      <x:c r="H746" t="s">
        <x:v>95</x:v>
      </x:c>
      <x:c r="I746" s="6">
        <x:v>26.1013209568678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21.623</x:v>
      </x:c>
      <x:c r="S746" s="8">
        <x:v>77847.8362145909</x:v>
      </x:c>
      <x:c r="T746" s="12">
        <x:v>282448.466982048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318002</x:v>
      </x:c>
      <x:c r="B747" s="1">
        <x:v>44760.3561636921</x:v>
      </x:c>
      <x:c r="C747" s="6">
        <x:v>12.4168471183333</x:v>
      </x:c>
      <x:c r="D747" s="14" t="s">
        <x:v>92</x:v>
      </x:c>
      <x:c r="E747" s="15">
        <x:v>44733.6666795139</x:v>
      </x:c>
      <x:c r="F747" t="s">
        <x:v>97</x:v>
      </x:c>
      <x:c r="G747" s="6">
        <x:v>93.7722989463049</x:v>
      </x:c>
      <x:c r="H747" t="s">
        <x:v>95</x:v>
      </x:c>
      <x:c r="I747" s="6">
        <x:v>26.1074776576852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21.623</x:v>
      </x:c>
      <x:c r="S747" s="8">
        <x:v>77850.396455567</x:v>
      </x:c>
      <x:c r="T747" s="12">
        <x:v>282438.765000237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318010</x:v>
      </x:c>
      <x:c r="B748" s="1">
        <x:v>44760.3561753472</x:v>
      </x:c>
      <x:c r="C748" s="6">
        <x:v>12.4336645333333</x:v>
      </x:c>
      <x:c r="D748" s="14" t="s">
        <x:v>92</x:v>
      </x:c>
      <x:c r="E748" s="15">
        <x:v>44733.6666795139</x:v>
      </x:c>
      <x:c r="F748" t="s">
        <x:v>97</x:v>
      </x:c>
      <x:c r="G748" s="6">
        <x:v>93.8028364392971</x:v>
      </x:c>
      <x:c r="H748" t="s">
        <x:v>95</x:v>
      </x:c>
      <x:c r="I748" s="6">
        <x:v>26.1013209568678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21.62</x:v>
      </x:c>
      <x:c r="S748" s="8">
        <x:v>77845.8298759743</x:v>
      </x:c>
      <x:c r="T748" s="12">
        <x:v>282453.712221398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318013</x:v>
      </x:c>
      <x:c r="B749" s="1">
        <x:v>44760.3561864583</x:v>
      </x:c>
      <x:c r="C749" s="6">
        <x:v>12.4496404116667</x:v>
      </x:c>
      <x:c r="D749" s="14" t="s">
        <x:v>92</x:v>
      </x:c>
      <x:c r="E749" s="15">
        <x:v>44733.6666795139</x:v>
      </x:c>
      <x:c r="F749" t="s">
        <x:v>97</x:v>
      </x:c>
      <x:c r="G749" s="6">
        <x:v>93.8169018980797</x:v>
      </x:c>
      <x:c r="H749" t="s">
        <x:v>95</x:v>
      </x:c>
      <x:c r="I749" s="6">
        <x:v>26.0951642673385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21.619</x:v>
      </x:c>
      <x:c r="S749" s="8">
        <x:v>77839.9209571695</x:v>
      </x:c>
      <x:c r="T749" s="12">
        <x:v>282452.261789278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318017</x:v>
      </x:c>
      <x:c r="B750" s="1">
        <x:v>44760.3561982292</x:v>
      </x:c>
      <x:c r="C750" s="6">
        <x:v>12.4665584733333</x:v>
      </x:c>
      <x:c r="D750" s="14" t="s">
        <x:v>92</x:v>
      </x:c>
      <x:c r="E750" s="15">
        <x:v>44733.6666795139</x:v>
      </x:c>
      <x:c r="F750" t="s">
        <x:v>97</x:v>
      </x:c>
      <x:c r="G750" s="6">
        <x:v>93.7887734417763</x:v>
      </x:c>
      <x:c r="H750" t="s">
        <x:v>95</x:v>
      </x:c>
      <x:c r="I750" s="6">
        <x:v>26.1074776576852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21.621</x:v>
      </x:c>
      <x:c r="S750" s="8">
        <x:v>77847.1401694902</x:v>
      </x:c>
      <x:c r="T750" s="12">
        <x:v>282448.648721979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318024</x:v>
      </x:c>
      <x:c r="B751" s="1">
        <x:v>44760.356209919</x:v>
      </x:c>
      <x:c r="C751" s="6">
        <x:v>12.4834053016667</x:v>
      </x:c>
      <x:c r="D751" s="14" t="s">
        <x:v>92</x:v>
      </x:c>
      <x:c r="E751" s="15">
        <x:v>44733.6666795139</x:v>
      </x:c>
      <x:c r="F751" t="s">
        <x:v>97</x:v>
      </x:c>
      <x:c r="G751" s="6">
        <x:v>93.7722989463049</x:v>
      </x:c>
      <x:c r="H751" t="s">
        <x:v>95</x:v>
      </x:c>
      <x:c r="I751" s="6">
        <x:v>26.1074776576852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21.623</x:v>
      </x:c>
      <x:c r="S751" s="8">
        <x:v>77847.8564299722</x:v>
      </x:c>
      <x:c r="T751" s="12">
        <x:v>282448.533347658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318030</x:v>
      </x:c>
      <x:c r="B752" s="1">
        <x:v>44760.3562216088</x:v>
      </x:c>
      <x:c r="C752" s="6">
        <x:v>12.5002538333333</x:v>
      </x:c>
      <x:c r="D752" s="14" t="s">
        <x:v>92</x:v>
      </x:c>
      <x:c r="E752" s="15">
        <x:v>44733.6666795139</x:v>
      </x:c>
      <x:c r="F752" t="s">
        <x:v>97</x:v>
      </x:c>
      <x:c r="G752" s="6">
        <x:v>93.8028364392971</x:v>
      </x:c>
      <x:c r="H752" t="s">
        <x:v>95</x:v>
      </x:c>
      <x:c r="I752" s="6">
        <x:v>26.1013209568678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21.62</x:v>
      </x:c>
      <x:c r="S752" s="8">
        <x:v>77847.7413861625</x:v>
      </x:c>
      <x:c r="T752" s="12">
        <x:v>282447.026098352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318040</x:v>
      </x:c>
      <x:c r="B753" s="1">
        <x:v>44760.3562327199</x:v>
      </x:c>
      <x:c r="C753" s="6">
        <x:v>12.5162660933333</x:v>
      </x:c>
      <x:c r="D753" s="14" t="s">
        <x:v>92</x:v>
      </x:c>
      <x:c r="E753" s="15">
        <x:v>44733.6666795139</x:v>
      </x:c>
      <x:c r="F753" t="s">
        <x:v>97</x:v>
      </x:c>
      <x:c r="G753" s="6">
        <x:v>93.8028364392971</x:v>
      </x:c>
      <x:c r="H753" t="s">
        <x:v>95</x:v>
      </x:c>
      <x:c r="I753" s="6">
        <x:v>26.1013209568678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21.62</x:v>
      </x:c>
      <x:c r="S753" s="8">
        <x:v>77844.4777073086</x:v>
      </x:c>
      <x:c r="T753" s="12">
        <x:v>282448.766010887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318046</x:v>
      </x:c>
      <x:c r="B754" s="1">
        <x:v>44760.3562444097</x:v>
      </x:c>
      <x:c r="C754" s="6">
        <x:v>12.5330758633333</x:v>
      </x:c>
      <x:c r="D754" s="14" t="s">
        <x:v>92</x:v>
      </x:c>
      <x:c r="E754" s="15">
        <x:v>44733.6666795139</x:v>
      </x:c>
      <x:c r="F754" t="s">
        <x:v>97</x:v>
      </x:c>
      <x:c r="G754" s="6">
        <x:v>93.8028364392971</x:v>
      </x:c>
      <x:c r="H754" t="s">
        <x:v>95</x:v>
      </x:c>
      <x:c r="I754" s="6">
        <x:v>26.1013209568678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21.62</x:v>
      </x:c>
      <x:c r="S754" s="8">
        <x:v>77840.5911754535</x:v>
      </x:c>
      <x:c r="T754" s="12">
        <x:v>282443.657989408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318047</x:v>
      </x:c>
      <x:c r="B755" s="1">
        <x:v>44760.3562560995</x:v>
      </x:c>
      <x:c r="C755" s="6">
        <x:v>12.5499447183333</x:v>
      </x:c>
      <x:c r="D755" s="14" t="s">
        <x:v>92</x:v>
      </x:c>
      <x:c r="E755" s="15">
        <x:v>44733.6666795139</x:v>
      </x:c>
      <x:c r="F755" t="s">
        <x:v>97</x:v>
      </x:c>
      <x:c r="G755" s="6">
        <x:v>93.7863591496117</x:v>
      </x:c>
      <x:c r="H755" t="s">
        <x:v>95</x:v>
      </x:c>
      <x:c r="I755" s="6">
        <x:v>26.1013209568678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21.622</x:v>
      </x:c>
      <x:c r="S755" s="8">
        <x:v>77838.3622773027</x:v>
      </x:c>
      <x:c r="T755" s="12">
        <x:v>282447.043665907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318053</x:v>
      </x:c>
      <x:c r="B756" s="1">
        <x:v>44760.3562678241</x:v>
      </x:c>
      <x:c r="C756" s="6">
        <x:v>12.5667953133333</x:v>
      </x:c>
      <x:c r="D756" s="14" t="s">
        <x:v>92</x:v>
      </x:c>
      <x:c r="E756" s="15">
        <x:v>44733.6666795139</x:v>
      </x:c>
      <x:c r="F756" t="s">
        <x:v>97</x:v>
      </x:c>
      <x:c r="G756" s="6">
        <x:v>93.8052515308247</x:v>
      </x:c>
      <x:c r="H756" t="s">
        <x:v>95</x:v>
      </x:c>
      <x:c r="I756" s="6">
        <x:v>26.1074776576852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21.619</x:v>
      </x:c>
      <x:c r="S756" s="8">
        <x:v>77832.0147809583</x:v>
      </x:c>
      <x:c r="T756" s="12">
        <x:v>282441.572666221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318059</x:v>
      </x:c>
      <x:c r="B757" s="1">
        <x:v>44760.3562789699</x:v>
      </x:c>
      <x:c r="C757" s="6">
        <x:v>12.582867135</x:v>
      </x:c>
      <x:c r="D757" s="14" t="s">
        <x:v>92</x:v>
      </x:c>
      <x:c r="E757" s="15">
        <x:v>44733.6666795139</x:v>
      </x:c>
      <x:c r="F757" t="s">
        <x:v>97</x:v>
      </x:c>
      <x:c r="G757" s="6">
        <x:v>93.7887734417763</x:v>
      </x:c>
      <x:c r="H757" t="s">
        <x:v>95</x:v>
      </x:c>
      <x:c r="I757" s="6">
        <x:v>26.1074776576852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21.621</x:v>
      </x:c>
      <x:c r="S757" s="8">
        <x:v>77834.3523537185</x:v>
      </x:c>
      <x:c r="T757" s="12">
        <x:v>282443.774280358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318070</x:v>
      </x:c>
      <x:c r="B758" s="1">
        <x:v>44760.356290625</x:v>
      </x:c>
      <x:c r="C758" s="6">
        <x:v>12.5996635233333</x:v>
      </x:c>
      <x:c r="D758" s="14" t="s">
        <x:v>92</x:v>
      </x:c>
      <x:c r="E758" s="15">
        <x:v>44733.6666795139</x:v>
      </x:c>
      <x:c r="F758" t="s">
        <x:v>97</x:v>
      </x:c>
      <x:c r="G758" s="6">
        <x:v>93.7887734417763</x:v>
      </x:c>
      <x:c r="H758" t="s">
        <x:v>95</x:v>
      </x:c>
      <x:c r="I758" s="6">
        <x:v>26.1074776576852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21.621</x:v>
      </x:c>
      <x:c r="S758" s="8">
        <x:v>77835.1541573377</x:v>
      </x:c>
      <x:c r="T758" s="12">
        <x:v>282443.987038957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318075</x:v>
      </x:c>
      <x:c r="B759" s="1">
        <x:v>44760.3563023148</x:v>
      </x:c>
      <x:c r="C759" s="6">
        <x:v>12.6164989983333</x:v>
      </x:c>
      <x:c r="D759" s="14" t="s">
        <x:v>92</x:v>
      </x:c>
      <x:c r="E759" s="15">
        <x:v>44733.6666795139</x:v>
      </x:c>
      <x:c r="F759" t="s">
        <x:v>97</x:v>
      </x:c>
      <x:c r="G759" s="6">
        <x:v>93.8076670882131</x:v>
      </x:c>
      <x:c r="H759" t="s">
        <x:v>95</x:v>
      </x:c>
      <x:c r="I759" s="6">
        <x:v>26.1136343697931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21.618</x:v>
      </x:c>
      <x:c r="S759" s="8">
        <x:v>77826.266940436</x:v>
      </x:c>
      <x:c r="T759" s="12">
        <x:v>282438.952365422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318080</x:v>
      </x:c>
      <x:c r="B760" s="1">
        <x:v>44760.3563140046</x:v>
      </x:c>
      <x:c r="C760" s="6">
        <x:v>12.6333032566667</x:v>
      </x:c>
      <x:c r="D760" s="14" t="s">
        <x:v>92</x:v>
      </x:c>
      <x:c r="E760" s="15">
        <x:v>44733.6666795139</x:v>
      </x:c>
      <x:c r="F760" t="s">
        <x:v>97</x:v>
      </x:c>
      <x:c r="G760" s="6">
        <x:v>93.8159078805378</x:v>
      </x:c>
      <x:c r="H760" t="s">
        <x:v>95</x:v>
      </x:c>
      <x:c r="I760" s="6">
        <x:v>26.1136343697931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21.617</x:v>
      </x:c>
      <x:c r="S760" s="8">
        <x:v>77831.2859600737</x:v>
      </x:c>
      <x:c r="T760" s="12">
        <x:v>282441.779876146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318083</x:v>
      </x:c>
      <x:c r="B761" s="1">
        <x:v>44760.3563257292</x:v>
      </x:c>
      <x:c r="C761" s="6">
        <x:v>12.650183765</x:v>
      </x:c>
      <x:c r="D761" s="14" t="s">
        <x:v>92</x:v>
      </x:c>
      <x:c r="E761" s="15">
        <x:v>44733.6666795139</x:v>
      </x:c>
      <x:c r="F761" t="s">
        <x:v>97</x:v>
      </x:c>
      <x:c r="G761" s="6">
        <x:v>93.7970120370367</x:v>
      </x:c>
      <x:c r="H761" t="s">
        <x:v>95</x:v>
      </x:c>
      <x:c r="I761" s="6">
        <x:v>26.1074776576852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21.62</x:v>
      </x:c>
      <x:c r="S761" s="8">
        <x:v>77835.1494280484</x:v>
      </x:c>
      <x:c r="T761" s="12">
        <x:v>282444.389692956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318091</x:v>
      </x:c>
      <x:c r="B762" s="1">
        <x:v>44760.3563368866</x:v>
      </x:c>
      <x:c r="C762" s="6">
        <x:v>12.6662342466667</x:v>
      </x:c>
      <x:c r="D762" s="14" t="s">
        <x:v>92</x:v>
      </x:c>
      <x:c r="E762" s="15">
        <x:v>44733.6666795139</x:v>
      </x:c>
      <x:c r="F762" t="s">
        <x:v>97</x:v>
      </x:c>
      <x:c r="G762" s="6">
        <x:v>93.8440453910133</x:v>
      </x:c>
      <x:c r="H762" t="s">
        <x:v>95</x:v>
      </x:c>
      <x:c r="I762" s="6">
        <x:v>26.1013209568678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21.615</x:v>
      </x:c>
      <x:c r="S762" s="8">
        <x:v>77826.3402863178</x:v>
      </x:c>
      <x:c r="T762" s="12">
        <x:v>282425.786634369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318099</x:v>
      </x:c>
      <x:c r="B763" s="1">
        <x:v>44760.3563485764</x:v>
      </x:c>
      <x:c r="C763" s="6">
        <x:v>12.6831026416667</x:v>
      </x:c>
      <x:c r="D763" s="14" t="s">
        <x:v>92</x:v>
      </x:c>
      <x:c r="E763" s="15">
        <x:v>44733.6666795139</x:v>
      </x:c>
      <x:c r="F763" t="s">
        <x:v>97</x:v>
      </x:c>
      <x:c r="G763" s="6">
        <x:v>93.8110764319449</x:v>
      </x:c>
      <x:c r="H763" t="s">
        <x:v>95</x:v>
      </x:c>
      <x:c r="I763" s="6">
        <x:v>26.1013209568678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21.619</x:v>
      </x:c>
      <x:c r="S763" s="8">
        <x:v>77827.0461983129</x:v>
      </x:c>
      <x:c r="T763" s="12">
        <x:v>282437.782978606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318102</x:v>
      </x:c>
      <x:c r="B764" s="1">
        <x:v>44760.3563603356</x:v>
      </x:c>
      <x:c r="C764" s="6">
        <x:v>12.7000158866667</x:v>
      </x:c>
      <x:c r="D764" s="14" t="s">
        <x:v>92</x:v>
      </x:c>
      <x:c r="E764" s="15">
        <x:v>44733.6666795139</x:v>
      </x:c>
      <x:c r="F764" t="s">
        <x:v>97</x:v>
      </x:c>
      <x:c r="G764" s="6">
        <x:v>93.7945973452305</x:v>
      </x:c>
      <x:c r="H764" t="s">
        <x:v>95</x:v>
      </x:c>
      <x:c r="I764" s="6">
        <x:v>26.1013209568678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21.621</x:v>
      </x:c>
      <x:c r="S764" s="8">
        <x:v>77826.1147363597</x:v>
      </x:c>
      <x:c r="T764" s="12">
        <x:v>282436.761236575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318111</x:v>
      </x:c>
      <x:c r="B765" s="1">
        <x:v>44760.3563720718</x:v>
      </x:c>
      <x:c r="C765" s="6">
        <x:v>12.716912315</x:v>
      </x:c>
      <x:c r="D765" s="14" t="s">
        <x:v>92</x:v>
      </x:c>
      <x:c r="E765" s="15">
        <x:v>44733.6666795139</x:v>
      </x:c>
      <x:c r="F765" t="s">
        <x:v>97</x:v>
      </x:c>
      <x:c r="G765" s="6">
        <x:v>93.8217332145162</x:v>
      </x:c>
      <x:c r="H765" t="s">
        <x:v>95</x:v>
      </x:c>
      <x:c r="I765" s="6">
        <x:v>26.1074776576852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21.617</x:v>
      </x:c>
      <x:c r="S765" s="8">
        <x:v>77828.3858086428</x:v>
      </x:c>
      <x:c r="T765" s="12">
        <x:v>282441.423011295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318114</x:v>
      </x:c>
      <x:c r="B766" s="1">
        <x:v>44760.3563831829</x:v>
      </x:c>
      <x:c r="C766" s="6">
        <x:v>12.7328957333333</x:v>
      </x:c>
      <x:c r="D766" s="14" t="s">
        <x:v>92</x:v>
      </x:c>
      <x:c r="E766" s="15">
        <x:v>44733.6666795139</x:v>
      </x:c>
      <x:c r="F766" t="s">
        <x:v>97</x:v>
      </x:c>
      <x:c r="G766" s="6">
        <x:v>93.7829501031486</x:v>
      </x:c>
      <x:c r="H766" t="s">
        <x:v>95</x:v>
      </x:c>
      <x:c r="I766" s="6">
        <x:v>26.1136343697931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21.621</x:v>
      </x:c>
      <x:c r="S766" s="8">
        <x:v>77827.8828836889</x:v>
      </x:c>
      <x:c r="T766" s="12">
        <x:v>282440.789091412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318121</x:v>
      </x:c>
      <x:c r="B767" s="1">
        <x:v>44760.3563948264</x:v>
      </x:c>
      <x:c r="C767" s="6">
        <x:v>12.74971276</x:v>
      </x:c>
      <x:c r="D767" s="14" t="s">
        <x:v>92</x:v>
      </x:c>
      <x:c r="E767" s="15">
        <x:v>44733.6666795139</x:v>
      </x:c>
      <x:c r="F767" t="s">
        <x:v>97</x:v>
      </x:c>
      <x:c r="G767" s="6">
        <x:v>93.8134919232733</x:v>
      </x:c>
      <x:c r="H767" t="s">
        <x:v>95</x:v>
      </x:c>
      <x:c r="I767" s="6">
        <x:v>26.1074776576852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21.618</x:v>
      </x:c>
      <x:c r="S767" s="8">
        <x:v>77821.5963976233</x:v>
      </x:c>
      <x:c r="T767" s="12">
        <x:v>282436.306560833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318127</x:v>
      </x:c>
      <x:c r="B768" s="1">
        <x:v>44760.3564065162</x:v>
      </x:c>
      <x:c r="C768" s="6">
        <x:v>12.7665496883333</x:v>
      </x:c>
      <x:c r="D768" s="14" t="s">
        <x:v>92</x:v>
      </x:c>
      <x:c r="E768" s="15">
        <x:v>44733.6666795139</x:v>
      </x:c>
      <x:c r="F768" t="s">
        <x:v>97</x:v>
      </x:c>
      <x:c r="G768" s="6">
        <x:v>93.7887734417763</x:v>
      </x:c>
      <x:c r="H768" t="s">
        <x:v>95</x:v>
      </x:c>
      <x:c r="I768" s="6">
        <x:v>26.1074776576852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21.621</x:v>
      </x:c>
      <x:c r="S768" s="8">
        <x:v>77823.878202064</x:v>
      </x:c>
      <x:c r="T768" s="12">
        <x:v>282432.746604568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318132</x:v>
      </x:c>
      <x:c r="B769" s="1">
        <x:v>44760.356418206</x:v>
      </x:c>
      <x:c r="C769" s="6">
        <x:v>12.7833512233333</x:v>
      </x:c>
      <x:c r="D769" s="14" t="s">
        <x:v>92</x:v>
      </x:c>
      <x:c r="E769" s="15">
        <x:v>44733.6666795139</x:v>
      </x:c>
      <x:c r="F769" t="s">
        <x:v>97</x:v>
      </x:c>
      <x:c r="G769" s="6">
        <x:v>93.8464624823429</x:v>
      </x:c>
      <x:c r="H769" t="s">
        <x:v>95</x:v>
      </x:c>
      <x:c r="I769" s="6">
        <x:v>26.1074776576852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21.614</x:v>
      </x:c>
      <x:c r="S769" s="8">
        <x:v>77820.8642709653</x:v>
      </x:c>
      <x:c r="T769" s="12">
        <x:v>282432.591556393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318139</x:v>
      </x:c>
      <x:c r="B770" s="1">
        <x:v>44760.3564298958</x:v>
      </x:c>
      <x:c r="C770" s="6">
        <x:v>12.8001916683333</x:v>
      </x:c>
      <x:c r="D770" s="14" t="s">
        <x:v>92</x:v>
      </x:c>
      <x:c r="E770" s="15">
        <x:v>44733.6666795139</x:v>
      </x:c>
      <x:c r="F770" t="s">
        <x:v>97</x:v>
      </x:c>
      <x:c r="G770" s="6">
        <x:v>93.7970120370367</x:v>
      </x:c>
      <x:c r="H770" t="s">
        <x:v>95</x:v>
      </x:c>
      <x:c r="I770" s="6">
        <x:v>26.1074776576852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21.62</x:v>
      </x:c>
      <x:c r="S770" s="8">
        <x:v>77818.4981496868</x:v>
      </x:c>
      <x:c r="T770" s="12">
        <x:v>282445.856350705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318145</x:v>
      </x:c>
      <x:c r="B771" s="1">
        <x:v>44760.3564410069</x:v>
      </x:c>
      <x:c r="C771" s="6">
        <x:v>12.8161869583333</x:v>
      </x:c>
      <x:c r="D771" s="14" t="s">
        <x:v>92</x:v>
      </x:c>
      <x:c r="E771" s="15">
        <x:v>44733.6666795139</x:v>
      </x:c>
      <x:c r="F771" t="s">
        <x:v>97</x:v>
      </x:c>
      <x:c r="G771" s="6">
        <x:v>93.8052515308247</x:v>
      </x:c>
      <x:c r="H771" t="s">
        <x:v>95</x:v>
      </x:c>
      <x:c r="I771" s="6">
        <x:v>26.1074776576852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21.619</x:v>
      </x:c>
      <x:c r="S771" s="8">
        <x:v>77815.1702112615</x:v>
      </x:c>
      <x:c r="T771" s="12">
        <x:v>282429.721448921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318151</x:v>
      </x:c>
      <x:c r="B772" s="1">
        <x:v>44760.3564526968</x:v>
      </x:c>
      <x:c r="C772" s="6">
        <x:v>12.8330316033333</x:v>
      </x:c>
      <x:c r="D772" s="14" t="s">
        <x:v>92</x:v>
      </x:c>
      <x:c r="E772" s="15">
        <x:v>44733.6666795139</x:v>
      </x:c>
      <x:c r="F772" t="s">
        <x:v>97</x:v>
      </x:c>
      <x:c r="G772" s="6">
        <x:v>93.819317323307</x:v>
      </x:c>
      <x:c r="H772" t="s">
        <x:v>95</x:v>
      </x:c>
      <x:c r="I772" s="6">
        <x:v>26.1013209568678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21.618</x:v>
      </x:c>
      <x:c r="S772" s="8">
        <x:v>77812.8389882755</x:v>
      </x:c>
      <x:c r="T772" s="12">
        <x:v>282437.768729213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318156</x:v>
      </x:c>
      <x:c r="B773" s="1">
        <x:v>44760.3564643866</x:v>
      </x:c>
      <x:c r="C773" s="6">
        <x:v>12.8498578666667</x:v>
      </x:c>
      <x:c r="D773" s="14" t="s">
        <x:v>92</x:v>
      </x:c>
      <x:c r="E773" s="15">
        <x:v>44733.6666795139</x:v>
      </x:c>
      <x:c r="F773" t="s">
        <x:v>97</x:v>
      </x:c>
      <x:c r="G773" s="6">
        <x:v>93.8299754046865</x:v>
      </x:c>
      <x:c r="H773" t="s">
        <x:v>95</x:v>
      </x:c>
      <x:c r="I773" s="6">
        <x:v>26.1074776576852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21.616</x:v>
      </x:c>
      <x:c r="S773" s="8">
        <x:v>77802.2684287987</x:v>
      </x:c>
      <x:c r="T773" s="12">
        <x:v>282434.173784225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318161</x:v>
      </x:c>
      <x:c r="B774" s="1">
        <x:v>44760.3564761227</x:v>
      </x:c>
      <x:c r="C774" s="6">
        <x:v>12.8667322266667</x:v>
      </x:c>
      <x:c r="D774" s="14" t="s">
        <x:v>92</x:v>
      </x:c>
      <x:c r="E774" s="15">
        <x:v>44733.6666795139</x:v>
      </x:c>
      <x:c r="F774" t="s">
        <x:v>97</x:v>
      </x:c>
      <x:c r="G774" s="6">
        <x:v>93.8299754046865</x:v>
      </x:c>
      <x:c r="H774" t="s">
        <x:v>95</x:v>
      </x:c>
      <x:c r="I774" s="6">
        <x:v>26.1074776576852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21.616</x:v>
      </x:c>
      <x:c r="S774" s="8">
        <x:v>77809.8614070768</x:v>
      </x:c>
      <x:c r="T774" s="12">
        <x:v>282431.067221159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318171</x:v>
      </x:c>
      <x:c r="B775" s="1">
        <x:v>44760.3564877662</x:v>
      </x:c>
      <x:c r="C775" s="6">
        <x:v>12.883547095</x:v>
      </x:c>
      <x:c r="D775" s="14" t="s">
        <x:v>92</x:v>
      </x:c>
      <x:c r="E775" s="15">
        <x:v>44733.6666795139</x:v>
      </x:c>
      <x:c r="F775" t="s">
        <x:v>97</x:v>
      </x:c>
      <x:c r="G775" s="6">
        <x:v>93.8571253279363</x:v>
      </x:c>
      <x:c r="H775" t="s">
        <x:v>95</x:v>
      </x:c>
      <x:c r="I775" s="6">
        <x:v>26.1136343697931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21.612</x:v>
      </x:c>
      <x:c r="S775" s="8">
        <x:v>77808.0562640522</x:v>
      </x:c>
      <x:c r="T775" s="12">
        <x:v>282429.110217988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318175</x:v>
      </x:c>
      <x:c r="B776" s="1">
        <x:v>44760.3564989236</x:v>
      </x:c>
      <x:c r="C776" s="6">
        <x:v>12.8996113366667</x:v>
      </x:c>
      <x:c r="D776" s="14" t="s">
        <x:v>92</x:v>
      </x:c>
      <x:c r="E776" s="15">
        <x:v>44733.6666795139</x:v>
      </x:c>
      <x:c r="F776" t="s">
        <x:v>97</x:v>
      </x:c>
      <x:c r="G776" s="6">
        <x:v>93.832392161942</x:v>
      </x:c>
      <x:c r="H776" t="s">
        <x:v>95</x:v>
      </x:c>
      <x:c r="I776" s="6">
        <x:v>26.1136343697931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21.615</x:v>
      </x:c>
      <x:c r="S776" s="8">
        <x:v>77807.3066690258</x:v>
      </x:c>
      <x:c r="T776" s="12">
        <x:v>282424.33457872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318181</x:v>
      </x:c>
      <x:c r="B777" s="1">
        <x:v>44760.3565106134</x:v>
      </x:c>
      <x:c r="C777" s="6">
        <x:v>12.916411895</x:v>
      </x:c>
      <x:c r="D777" s="14" t="s">
        <x:v>92</x:v>
      </x:c>
      <x:c r="E777" s="15">
        <x:v>44733.6666795139</x:v>
      </x:c>
      <x:c r="F777" t="s">
        <x:v>97</x:v>
      </x:c>
      <x:c r="G777" s="6">
        <x:v>93.7911881996518</x:v>
      </x:c>
      <x:c r="H777" t="s">
        <x:v>95</x:v>
      </x:c>
      <x:c r="I777" s="6">
        <x:v>26.1136343697931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21.62</x:v>
      </x:c>
      <x:c r="S777" s="8">
        <x:v>77802.073775568</x:v>
      </x:c>
      <x:c r="T777" s="12">
        <x:v>282441.820267809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318186</x:v>
      </x:c>
      <x:c r="B778" s="1">
        <x:v>44760.3565223032</x:v>
      </x:c>
      <x:c r="C778" s="6">
        <x:v>12.933255385</x:v>
      </x:c>
      <x:c r="D778" s="14" t="s">
        <x:v>92</x:v>
      </x:c>
      <x:c r="E778" s="15">
        <x:v>44733.6666795139</x:v>
      </x:c>
      <x:c r="F778" t="s">
        <x:v>97</x:v>
      </x:c>
      <x:c r="G778" s="6">
        <x:v>93.8217332145162</x:v>
      </x:c>
      <x:c r="H778" t="s">
        <x:v>95</x:v>
      </x:c>
      <x:c r="I778" s="6">
        <x:v>26.1074776576852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21.617</x:v>
      </x:c>
      <x:c r="S778" s="8">
        <x:v>77807.7369651578</x:v>
      </x:c>
      <x:c r="T778" s="12">
        <x:v>282425.298052747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318195</x:v>
      </x:c>
      <x:c r="B779" s="1">
        <x:v>44760.3565339931</x:v>
      </x:c>
      <x:c r="C779" s="6">
        <x:v>12.9500741166667</x:v>
      </x:c>
      <x:c r="D779" s="14" t="s">
        <x:v>92</x:v>
      </x:c>
      <x:c r="E779" s="15">
        <x:v>44733.6666795139</x:v>
      </x:c>
      <x:c r="F779" t="s">
        <x:v>97</x:v>
      </x:c>
      <x:c r="G779" s="6">
        <x:v>93.8299754046865</x:v>
      </x:c>
      <x:c r="H779" t="s">
        <x:v>95</x:v>
      </x:c>
      <x:c r="I779" s="6">
        <x:v>26.1074776576852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21.616</x:v>
      </x:c>
      <x:c r="S779" s="8">
        <x:v>77802.4010120575</x:v>
      </x:c>
      <x:c r="T779" s="12">
        <x:v>282422.24009908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318201</x:v>
      </x:c>
      <x:c r="B780" s="1">
        <x:v>44760.3565456829</x:v>
      </x:c>
      <x:c r="C780" s="6">
        <x:v>12.9668925816667</x:v>
      </x:c>
      <x:c r="D780" s="14" t="s">
        <x:v>92</x:v>
      </x:c>
      <x:c r="E780" s="15">
        <x:v>44733.6666795139</x:v>
      </x:c>
      <x:c r="F780" t="s">
        <x:v>97</x:v>
      </x:c>
      <x:c r="G780" s="6">
        <x:v>93.8464624823429</x:v>
      </x:c>
      <x:c r="H780" t="s">
        <x:v>95</x:v>
      </x:c>
      <x:c r="I780" s="6">
        <x:v>26.1074776576852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21.614</x:v>
      </x:c>
      <x:c r="S780" s="8">
        <x:v>77800.1291875485</x:v>
      </x:c>
      <x:c r="T780" s="12">
        <x:v>282428.325235485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318206</x:v>
      </x:c>
      <x:c r="B781" s="1">
        <x:v>44760.3565567477</x:v>
      </x:c>
      <x:c r="C781" s="6">
        <x:v>12.982851475</x:v>
      </x:c>
      <x:c r="D781" s="14" t="s">
        <x:v>92</x:v>
      </x:c>
      <x:c r="E781" s="15">
        <x:v>44733.6666795139</x:v>
      </x:c>
      <x:c r="F781" t="s">
        <x:v>97</x:v>
      </x:c>
      <x:c r="G781" s="6">
        <x:v>93.8382184939176</x:v>
      </x:c>
      <x:c r="H781" t="s">
        <x:v>95</x:v>
      </x:c>
      <x:c r="I781" s="6">
        <x:v>26.1074776576852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21.615</x:v>
      </x:c>
      <x:c r="S781" s="8">
        <x:v>77795.2548310887</x:v>
      </x:c>
      <x:c r="T781" s="12">
        <x:v>282429.029549546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318214</x:v>
      </x:c>
      <x:c r="B782" s="1">
        <x:v>44760.3565684375</x:v>
      </x:c>
      <x:c r="C782" s="6">
        <x:v>12.9996781733333</x:v>
      </x:c>
      <x:c r="D782" s="14" t="s">
        <x:v>92</x:v>
      </x:c>
      <x:c r="E782" s="15">
        <x:v>44733.6666795139</x:v>
      </x:c>
      <x:c r="F782" t="s">
        <x:v>97</x:v>
      </x:c>
      <x:c r="G782" s="6">
        <x:v>93.8299754046865</x:v>
      </x:c>
      <x:c r="H782" t="s">
        <x:v>95</x:v>
      </x:c>
      <x:c r="I782" s="6">
        <x:v>26.1074776576852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21.616</x:v>
      </x:c>
      <x:c r="S782" s="8">
        <x:v>77799.5231460751</x:v>
      </x:c>
      <x:c r="T782" s="12">
        <x:v>282423.993865652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318215</x:v>
      </x:c>
      <x:c r="B783" s="1">
        <x:v>44760.3565801273</x:v>
      </x:c>
      <x:c r="C783" s="6">
        <x:v>13.01652682</x:v>
      </x:c>
      <x:c r="D783" s="14" t="s">
        <x:v>92</x:v>
      </x:c>
      <x:c r="E783" s="15">
        <x:v>44733.6666795139</x:v>
      </x:c>
      <x:c r="F783" t="s">
        <x:v>97</x:v>
      </x:c>
      <x:c r="G783" s="6">
        <x:v>93.8299754046865</x:v>
      </x:c>
      <x:c r="H783" t="s">
        <x:v>95</x:v>
      </x:c>
      <x:c r="I783" s="6">
        <x:v>26.1074776576852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21.616</x:v>
      </x:c>
      <x:c r="S783" s="8">
        <x:v>77794.9434566749</x:v>
      </x:c>
      <x:c r="T783" s="12">
        <x:v>282423.150632637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318222</x:v>
      </x:c>
      <x:c r="B784" s="1">
        <x:v>44760.3565918171</x:v>
      </x:c>
      <x:c r="C784" s="6">
        <x:v>13.0333800316667</x:v>
      </x:c>
      <x:c r="D784" s="14" t="s">
        <x:v>92</x:v>
      </x:c>
      <x:c r="E784" s="15">
        <x:v>44733.6666795139</x:v>
      </x:c>
      <x:c r="F784" t="s">
        <x:v>97</x:v>
      </x:c>
      <x:c r="G784" s="6">
        <x:v>93.8004218136013</x:v>
      </x:c>
      <x:c r="H784" t="s">
        <x:v>95</x:v>
      </x:c>
      <x:c r="I784" s="6">
        <x:v>26.0951642673385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21.621</x:v>
      </x:c>
      <x:c r="S784" s="8">
        <x:v>77793.4273413284</x:v>
      </x:c>
      <x:c r="T784" s="12">
        <x:v>282413.731978013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318230</x:v>
      </x:c>
      <x:c r="B785" s="1">
        <x:v>44760.3566036227</x:v>
      </x:c>
      <x:c r="C785" s="6">
        <x:v>13.050340355</x:v>
      </x:c>
      <x:c r="D785" s="14" t="s">
        <x:v>92</x:v>
      </x:c>
      <x:c r="E785" s="15">
        <x:v>44733.6666795139</x:v>
      </x:c>
      <x:c r="F785" t="s">
        <x:v>97</x:v>
      </x:c>
      <x:c r="G785" s="6">
        <x:v>93.819317323307</x:v>
      </x:c>
      <x:c r="H785" t="s">
        <x:v>95</x:v>
      </x:c>
      <x:c r="I785" s="6">
        <x:v>26.1013209568678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21.618</x:v>
      </x:c>
      <x:c r="S785" s="8">
        <x:v>77793.0192787641</x:v>
      </x:c>
      <x:c r="T785" s="12">
        <x:v>282423.18511396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318235</x:v>
      </x:c>
      <x:c r="B786" s="1">
        <x:v>44760.3566146991</x:v>
      </x:c>
      <x:c r="C786" s="6">
        <x:v>13.06631053</x:v>
      </x:c>
      <x:c r="D786" s="14" t="s">
        <x:v>92</x:v>
      </x:c>
      <x:c r="E786" s="15">
        <x:v>44733.6666795139</x:v>
      </x:c>
      <x:c r="F786" t="s">
        <x:v>97</x:v>
      </x:c>
      <x:c r="G786" s="6">
        <x:v>93.8488800399086</x:v>
      </x:c>
      <x:c r="H786" t="s">
        <x:v>95</x:v>
      </x:c>
      <x:c r="I786" s="6">
        <x:v>26.1136343697931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21.613</x:v>
      </x:c>
      <x:c r="S786" s="8">
        <x:v>77793.3084189931</x:v>
      </x:c>
      <x:c r="T786" s="12">
        <x:v>282428.021081029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318241</x:v>
      </x:c>
      <x:c r="B787" s="1">
        <x:v>44760.3566263889</x:v>
      </x:c>
      <x:c r="C787" s="6">
        <x:v>13.083138165</x:v>
      </x:c>
      <x:c r="D787" s="14" t="s">
        <x:v>92</x:v>
      </x:c>
      <x:c r="E787" s="15">
        <x:v>44733.6666795139</x:v>
      </x:c>
      <x:c r="F787" t="s">
        <x:v>97</x:v>
      </x:c>
      <x:c r="G787" s="6">
        <x:v>93.8416287658909</x:v>
      </x:c>
      <x:c r="H787" t="s">
        <x:v>95</x:v>
      </x:c>
      <x:c r="I787" s="6">
        <x:v>26.0951642673385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21.616</x:v>
      </x:c>
      <x:c r="S787" s="8">
        <x:v>77787.7341406457</x:v>
      </x:c>
      <x:c r="T787" s="12">
        <x:v>282424.652138361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318245</x:v>
      </x:c>
      <x:c r="B788" s="1">
        <x:v>44760.3566380787</x:v>
      </x:c>
      <x:c r="C788" s="6">
        <x:v>13.0999610183333</x:v>
      </x:c>
      <x:c r="D788" s="14" t="s">
        <x:v>92</x:v>
      </x:c>
      <x:c r="E788" s="15">
        <x:v>44733.6666795139</x:v>
      </x:c>
      <x:c r="F788" t="s">
        <x:v>97</x:v>
      </x:c>
      <x:c r="G788" s="6">
        <x:v>93.8464624823429</x:v>
      </x:c>
      <x:c r="H788" t="s">
        <x:v>95</x:v>
      </x:c>
      <x:c r="I788" s="6">
        <x:v>26.1074776576852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21.614</x:v>
      </x:c>
      <x:c r="S788" s="8">
        <x:v>77784.0426847988</x:v>
      </x:c>
      <x:c r="T788" s="12">
        <x:v>282418.760074104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318253</x:v>
      </x:c>
      <x:c r="B789" s="1">
        <x:v>44760.3566497338</x:v>
      </x:c>
      <x:c r="C789" s="6">
        <x:v>13.1167410583333</x:v>
      </x:c>
      <x:c r="D789" s="14" t="s">
        <x:v>92</x:v>
      </x:c>
      <x:c r="E789" s="15">
        <x:v>44733.6666795139</x:v>
      </x:c>
      <x:c r="F789" t="s">
        <x:v>97</x:v>
      </x:c>
      <x:c r="G789" s="6">
        <x:v>93.8275591135169</x:v>
      </x:c>
      <x:c r="H789" t="s">
        <x:v>95</x:v>
      </x:c>
      <x:c r="I789" s="6">
        <x:v>26.1013209568678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21.617</x:v>
      </x:c>
      <x:c r="S789" s="8">
        <x:v>77794.3287871887</x:v>
      </x:c>
      <x:c r="T789" s="12">
        <x:v>282411.230843618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318258</x:v>
      </x:c>
      <x:c r="B790" s="1">
        <x:v>44760.3566614583</x:v>
      </x:c>
      <x:c r="C790" s="6">
        <x:v>13.133666505</x:v>
      </x:c>
      <x:c r="D790" s="14" t="s">
        <x:v>92</x:v>
      </x:c>
      <x:c r="E790" s="15">
        <x:v>44733.6666795139</x:v>
      </x:c>
      <x:c r="F790" t="s">
        <x:v>97</x:v>
      </x:c>
      <x:c r="G790" s="6">
        <x:v>93.8241495717363</x:v>
      </x:c>
      <x:c r="H790" t="s">
        <x:v>95</x:v>
      </x:c>
      <x:c r="I790" s="6">
        <x:v>26.1136343697931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21.616</x:v>
      </x:c>
      <x:c r="S790" s="8">
        <x:v>77786.9893877051</x:v>
      </x:c>
      <x:c r="T790" s="12">
        <x:v>282409.215166638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318265</x:v>
      </x:c>
      <x:c r="B791" s="1">
        <x:v>44760.3566726042</x:v>
      </x:c>
      <x:c r="C791" s="6">
        <x:v>13.1496850416667</x:v>
      </x:c>
      <x:c r="D791" s="14" t="s">
        <x:v>92</x:v>
      </x:c>
      <x:c r="E791" s="15">
        <x:v>44733.6666795139</x:v>
      </x:c>
      <x:c r="F791" t="s">
        <x:v>97</x:v>
      </x:c>
      <x:c r="G791" s="6">
        <x:v>93.8488800399086</x:v>
      </x:c>
      <x:c r="H791" t="s">
        <x:v>95</x:v>
      </x:c>
      <x:c r="I791" s="6">
        <x:v>26.1136343697931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21.613</x:v>
      </x:c>
      <x:c r="S791" s="8">
        <x:v>77781.6784295048</x:v>
      </x:c>
      <x:c r="T791" s="12">
        <x:v>282410.044184747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318270</x:v>
      </x:c>
      <x:c r="B792" s="1">
        <x:v>44760.356684294</x:v>
      </x:c>
      <x:c r="C792" s="6">
        <x:v>13.16650581</x:v>
      </x:c>
      <x:c r="D792" s="14" t="s">
        <x:v>92</x:v>
      </x:c>
      <x:c r="E792" s="15">
        <x:v>44733.6666795139</x:v>
      </x:c>
      <x:c r="F792" t="s">
        <x:v>97</x:v>
      </x:c>
      <x:c r="G792" s="6">
        <x:v>93.8299754046865</x:v>
      </x:c>
      <x:c r="H792" t="s">
        <x:v>95</x:v>
      </x:c>
      <x:c r="I792" s="6">
        <x:v>26.1074776576852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21.616</x:v>
      </x:c>
      <x:c r="S792" s="8">
        <x:v>77782.0321886684</x:v>
      </x:c>
      <x:c r="T792" s="12">
        <x:v>282411.663854781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318275</x:v>
      </x:c>
      <x:c r="B793" s="1">
        <x:v>44760.3566959144</x:v>
      </x:c>
      <x:c r="C793" s="6">
        <x:v>13.1832822133333</x:v>
      </x:c>
      <x:c r="D793" s="14" t="s">
        <x:v>92</x:v>
      </x:c>
      <x:c r="E793" s="15">
        <x:v>44733.6666795139</x:v>
      </x:c>
      <x:c r="F793" t="s">
        <x:v>97</x:v>
      </x:c>
      <x:c r="G793" s="6">
        <x:v>93.8959453034465</x:v>
      </x:c>
      <x:c r="H793" t="s">
        <x:v>95</x:v>
      </x:c>
      <x:c r="I793" s="6">
        <x:v>26.1074776576852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21.608</x:v>
      </x:c>
      <x:c r="S793" s="8">
        <x:v>77777.0519340684</x:v>
      </x:c>
      <x:c r="T793" s="12">
        <x:v>282407.225993733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318286</x:v>
      </x:c>
      <x:c r="B794" s="1">
        <x:v>44760.3567076389</x:v>
      </x:c>
      <x:c r="C794" s="6">
        <x:v>13.2001288166667</x:v>
      </x:c>
      <x:c r="D794" s="14" t="s">
        <x:v>92</x:v>
      </x:c>
      <x:c r="E794" s="15">
        <x:v>44733.6666795139</x:v>
      </x:c>
      <x:c r="F794" t="s">
        <x:v>97</x:v>
      </x:c>
      <x:c r="G794" s="6">
        <x:v>93.8711998441184</x:v>
      </x:c>
      <x:c r="H794" t="s">
        <x:v>95</x:v>
      </x:c>
      <x:c r="I794" s="6">
        <x:v>26.1074776576852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21.611</x:v>
      </x:c>
      <x:c r="S794" s="8">
        <x:v>77779.1665742183</x:v>
      </x:c>
      <x:c r="T794" s="12">
        <x:v>282412.733608921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318288</x:v>
      </x:c>
      <x:c r="B795" s="1">
        <x:v>44760.356719294</x:v>
      </x:c>
      <x:c r="C795" s="6">
        <x:v>13.2169479666667</x:v>
      </x:c>
      <x:c r="D795" s="14" t="s">
        <x:v>92</x:v>
      </x:c>
      <x:c r="E795" s="15">
        <x:v>44733.6666795139</x:v>
      </x:c>
      <x:c r="F795" t="s">
        <x:v>97</x:v>
      </x:c>
      <x:c r="G795" s="6">
        <x:v>93.8687815519506</x:v>
      </x:c>
      <x:c r="H795" t="s">
        <x:v>95</x:v>
      </x:c>
      <x:c r="I795" s="6">
        <x:v>26.1013209568678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21.612</x:v>
      </x:c>
      <x:c r="S795" s="8">
        <x:v>77777.710354714</x:v>
      </x:c>
      <x:c r="T795" s="12">
        <x:v>282409.394241279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318298</x:v>
      </x:c>
      <x:c r="B796" s="1">
        <x:v>44760.3567304051</x:v>
      </x:c>
      <x:c r="C796" s="6">
        <x:v>13.23290337</x:v>
      </x:c>
      <x:c r="D796" s="14" t="s">
        <x:v>92</x:v>
      </x:c>
      <x:c r="E796" s="15">
        <x:v>44733.6666795139</x:v>
      </x:c>
      <x:c r="F796" t="s">
        <x:v>97</x:v>
      </x:c>
      <x:c r="G796" s="6">
        <x:v>93.8711998441184</x:v>
      </x:c>
      <x:c r="H796" t="s">
        <x:v>95</x:v>
      </x:c>
      <x:c r="I796" s="6">
        <x:v>26.1074776576852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21.611</x:v>
      </x:c>
      <x:c r="S796" s="8">
        <x:v>77768.0650541268</x:v>
      </x:c>
      <x:c r="T796" s="12">
        <x:v>282404.405853763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318299</x:v>
      </x:c>
      <x:c r="B797" s="1">
        <x:v>44760.3567420486</x:v>
      </x:c>
      <x:c r="C797" s="6">
        <x:v>13.2497146016667</x:v>
      </x:c>
      <x:c r="D797" s="14" t="s">
        <x:v>92</x:v>
      </x:c>
      <x:c r="E797" s="15">
        <x:v>44733.6666795139</x:v>
      </x:c>
      <x:c r="F797" t="s">
        <x:v>97</x:v>
      </x:c>
      <x:c r="G797" s="6">
        <x:v>93.8241495717363</x:v>
      </x:c>
      <x:c r="H797" t="s">
        <x:v>95</x:v>
      </x:c>
      <x:c r="I797" s="6">
        <x:v>26.1136343697931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21.616</x:v>
      </x:c>
      <x:c r="S797" s="8">
        <x:v>77776.6122383826</x:v>
      </x:c>
      <x:c r="T797" s="12">
        <x:v>282394.953532623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318305</x:v>
      </x:c>
      <x:c r="B798" s="1">
        <x:v>44760.3567537847</x:v>
      </x:c>
      <x:c r="C798" s="6">
        <x:v>13.2665950066667</x:v>
      </x:c>
      <x:c r="D798" s="14" t="s">
        <x:v>92</x:v>
      </x:c>
      <x:c r="E798" s="15">
        <x:v>44733.6666795139</x:v>
      </x:c>
      <x:c r="F798" t="s">
        <x:v>97</x:v>
      </x:c>
      <x:c r="G798" s="6">
        <x:v>93.8547073700958</x:v>
      </x:c>
      <x:c r="H798" t="s">
        <x:v>95</x:v>
      </x:c>
      <x:c r="I798" s="6">
        <x:v>26.1074776576852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21.613</x:v>
      </x:c>
      <x:c r="S798" s="8">
        <x:v>77775.0866806369</x:v>
      </x:c>
      <x:c r="T798" s="12">
        <x:v>282412.435382795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318316</x:v>
      </x:c>
      <x:c r="B799" s="1">
        <x:v>44760.3567654745</x:v>
      </x:c>
      <x:c r="C799" s="6">
        <x:v>13.2834310216667</x:v>
      </x:c>
      <x:c r="D799" s="14" t="s">
        <x:v>92</x:v>
      </x:c>
      <x:c r="E799" s="15">
        <x:v>44733.6666795139</x:v>
      </x:c>
      <x:c r="F799" t="s">
        <x:v>97</x:v>
      </x:c>
      <x:c r="G799" s="6">
        <x:v>93.8406356512883</x:v>
      </x:c>
      <x:c r="H799" t="s">
        <x:v>95</x:v>
      </x:c>
      <x:c r="I799" s="6">
        <x:v>26.1136343697931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21.614</x:v>
      </x:c>
      <x:c r="S799" s="8">
        <x:v>77768.9093259114</x:v>
      </x:c>
      <x:c r="T799" s="12">
        <x:v>282410.432431662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318320</x:v>
      </x:c>
      <x:c r="B800" s="1">
        <x:v>44760.3567771644</x:v>
      </x:c>
      <x:c r="C800" s="6">
        <x:v>13.3002544716667</x:v>
      </x:c>
      <x:c r="D800" s="14" t="s">
        <x:v>92</x:v>
      </x:c>
      <x:c r="E800" s="15">
        <x:v>44733.6666795139</x:v>
      </x:c>
      <x:c r="F800" t="s">
        <x:v>97</x:v>
      </x:c>
      <x:c r="G800" s="6">
        <x:v>93.8299754046865</x:v>
      </x:c>
      <x:c r="H800" t="s">
        <x:v>95</x:v>
      </x:c>
      <x:c r="I800" s="6">
        <x:v>26.1074776576852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21.616</x:v>
      </x:c>
      <x:c r="S800" s="8">
        <x:v>77773.8558137891</x:v>
      </x:c>
      <x:c r="T800" s="12">
        <x:v>282416.625769092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318325</x:v>
      </x:c>
      <x:c r="B801" s="1">
        <x:v>44760.3567882755</x:v>
      </x:c>
      <x:c r="C801" s="6">
        <x:v>13.3162734066667</x:v>
      </x:c>
      <x:c r="D801" s="14" t="s">
        <x:v>92</x:v>
      </x:c>
      <x:c r="E801" s="15">
        <x:v>44733.6666795139</x:v>
      </x:c>
      <x:c r="F801" t="s">
        <x:v>97</x:v>
      </x:c>
      <x:c r="G801" s="6">
        <x:v>93.8629531573099</x:v>
      </x:c>
      <x:c r="H801" t="s">
        <x:v>95</x:v>
      </x:c>
      <x:c r="I801" s="6">
        <x:v>26.1074776576852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21.612</x:v>
      </x:c>
      <x:c r="S801" s="8">
        <x:v>77768.9703372829</x:v>
      </x:c>
      <x:c r="T801" s="12">
        <x:v>282408.273470382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318334</x:v>
      </x:c>
      <x:c r="B802" s="1">
        <x:v>44760.3568</x:v>
      </x:c>
      <x:c r="C802" s="6">
        <x:v>13.3331564516667</x:v>
      </x:c>
      <x:c r="D802" s="14" t="s">
        <x:v>92</x:v>
      </x:c>
      <x:c r="E802" s="15">
        <x:v>44733.6666795139</x:v>
      </x:c>
      <x:c r="F802" t="s">
        <x:v>97</x:v>
      </x:c>
      <x:c r="G802" s="6">
        <x:v>93.8736186027479</x:v>
      </x:c>
      <x:c r="H802" t="s">
        <x:v>95</x:v>
      </x:c>
      <x:c r="I802" s="6">
        <x:v>26.1136343697931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21.61</x:v>
      </x:c>
      <x:c r="S802" s="8">
        <x:v>77771.0933956119</x:v>
      </x:c>
      <x:c r="T802" s="12">
        <x:v>282407.131439527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318336</x:v>
      </x:c>
      <x:c r="B803" s="1">
        <x:v>44760.3568116898</x:v>
      </x:c>
      <x:c r="C803" s="6">
        <x:v>13.3499926633333</x:v>
      </x:c>
      <x:c r="D803" s="14" t="s">
        <x:v>92</x:v>
      </x:c>
      <x:c r="E803" s="15">
        <x:v>44733.6666795139</x:v>
      </x:c>
      <x:c r="F803" t="s">
        <x:v>97</x:v>
      </x:c>
      <x:c r="G803" s="6">
        <x:v>93.8653715155049</x:v>
      </x:c>
      <x:c r="H803" t="s">
        <x:v>95</x:v>
      </x:c>
      <x:c r="I803" s="6">
        <x:v>26.1136343697931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21.611</x:v>
      </x:c>
      <x:c r="S803" s="8">
        <x:v>77769.2318724282</x:v>
      </x:c>
      <x:c r="T803" s="12">
        <x:v>282409.828130384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318343</x:v>
      </x:c>
      <x:c r="B804" s="1">
        <x:v>44760.3568233796</x:v>
      </x:c>
      <x:c r="C804" s="6">
        <x:v>13.3668258266667</x:v>
      </x:c>
      <x:c r="D804" s="14" t="s">
        <x:v>92</x:v>
      </x:c>
      <x:c r="E804" s="15">
        <x:v>44733.6666795139</x:v>
      </x:c>
      <x:c r="F804" t="s">
        <x:v>97</x:v>
      </x:c>
      <x:c r="G804" s="6">
        <x:v>93.8653715155049</x:v>
      </x:c>
      <x:c r="H804" t="s">
        <x:v>95</x:v>
      </x:c>
      <x:c r="I804" s="6">
        <x:v>26.1136343697931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21.611</x:v>
      </x:c>
      <x:c r="S804" s="8">
        <x:v>77767.9725424227</x:v>
      </x:c>
      <x:c r="T804" s="12">
        <x:v>282404.096754104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318350</x:v>
      </x:c>
      <x:c r="B805" s="1">
        <x:v>44760.3568350694</x:v>
      </x:c>
      <x:c r="C805" s="6">
        <x:v>13.383655765</x:v>
      </x:c>
      <x:c r="D805" s="14" t="s">
        <x:v>92</x:v>
      </x:c>
      <x:c r="E805" s="15">
        <x:v>44733.6666795139</x:v>
      </x:c>
      <x:c r="F805" t="s">
        <x:v>97</x:v>
      </x:c>
      <x:c r="G805" s="6">
        <x:v>93.8852768239276</x:v>
      </x:c>
      <x:c r="H805" t="s">
        <x:v>95</x:v>
      </x:c>
      <x:c r="I805" s="6">
        <x:v>26.1013209568678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21.61</x:v>
      </x:c>
      <x:c r="S805" s="8">
        <x:v>77764.8488056773</x:v>
      </x:c>
      <x:c r="T805" s="12">
        <x:v>282406.496143355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318357</x:v>
      </x:c>
      <x:c r="B806" s="1">
        <x:v>44760.3568461806</x:v>
      </x:c>
      <x:c r="C806" s="6">
        <x:v>13.39966316</x:v>
      </x:c>
      <x:c r="D806" s="14" t="s">
        <x:v>92</x:v>
      </x:c>
      <x:c r="E806" s="15">
        <x:v>44733.6666795139</x:v>
      </x:c>
      <x:c r="F806" t="s">
        <x:v>97</x:v>
      </x:c>
      <x:c r="G806" s="6">
        <x:v>93.8711998441184</x:v>
      </x:c>
      <x:c r="H806" t="s">
        <x:v>95</x:v>
      </x:c>
      <x:c r="I806" s="6">
        <x:v>26.1074776576852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21.611</x:v>
      </x:c>
      <x:c r="S806" s="8">
        <x:v>77761.5919083799</x:v>
      </x:c>
      <x:c r="T806" s="12">
        <x:v>282394.067324477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318360</x:v>
      </x:c>
      <x:c r="B807" s="1">
        <x:v>44760.3568579051</x:v>
      </x:c>
      <x:c r="C807" s="6">
        <x:v>13.4165062066667</x:v>
      </x:c>
      <x:c r="D807" s="14" t="s">
        <x:v>92</x:v>
      </x:c>
      <x:c r="E807" s="15">
        <x:v>44733.6666795139</x:v>
      </x:c>
      <x:c r="F807" t="s">
        <x:v>97</x:v>
      </x:c>
      <x:c r="G807" s="6">
        <x:v>93.9017756955655</x:v>
      </x:c>
      <x:c r="H807" t="s">
        <x:v>95</x:v>
      </x:c>
      <x:c r="I807" s="6">
        <x:v>26.1013209568678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21.608</x:v>
      </x:c>
      <x:c r="S807" s="8">
        <x:v>77765.2297807837</x:v>
      </x:c>
      <x:c r="T807" s="12">
        <x:v>282406.33415945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318365</x:v>
      </x:c>
      <x:c r="B808" s="1">
        <x:v>44760.3568695602</x:v>
      </x:c>
      <x:c r="C808" s="6">
        <x:v>13.4333240083333</x:v>
      </x:c>
      <x:c r="D808" s="14" t="s">
        <x:v>92</x:v>
      </x:c>
      <x:c r="E808" s="15">
        <x:v>44733.6666795139</x:v>
      </x:c>
      <x:c r="F808" t="s">
        <x:v>97</x:v>
      </x:c>
      <x:c r="G808" s="6">
        <x:v>93.8794474306551</x:v>
      </x:c>
      <x:c r="H808" t="s">
        <x:v>95</x:v>
      </x:c>
      <x:c r="I808" s="6">
        <x:v>26.1074776576852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21.61</x:v>
      </x:c>
      <x:c r="S808" s="8">
        <x:v>77756.6102455377</x:v>
      </x:c>
      <x:c r="T808" s="12">
        <x:v>282407.39742668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318375</x:v>
      </x:c>
      <x:c r="B809" s="1">
        <x:v>44760.3568809375</x:v>
      </x:c>
      <x:c r="C809" s="6">
        <x:v>13.44968185</x:v>
      </x:c>
      <x:c r="D809" s="14" t="s">
        <x:v>92</x:v>
      </x:c>
      <x:c r="E809" s="15">
        <x:v>44733.6666795139</x:v>
      </x:c>
      <x:c r="F809" t="s">
        <x:v>97</x:v>
      </x:c>
      <x:c r="G809" s="6">
        <x:v>93.8794474306551</x:v>
      </x:c>
      <x:c r="H809" t="s">
        <x:v>95</x:v>
      </x:c>
      <x:c r="I809" s="6">
        <x:v>26.1074776576852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21.61</x:v>
      </x:c>
      <x:c r="S809" s="8">
        <x:v>77756.8486020424</x:v>
      </x:c>
      <x:c r="T809" s="12">
        <x:v>282397.649900861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318381</x:v>
      </x:c>
      <x:c r="B810" s="1">
        <x:v>44760.3568925116</x:v>
      </x:c>
      <x:c r="C810" s="6">
        <x:v>13.4663726866667</x:v>
      </x:c>
      <x:c r="D810" s="14" t="s">
        <x:v>92</x:v>
      </x:c>
      <x:c r="E810" s="15">
        <x:v>44733.6666795139</x:v>
      </x:c>
      <x:c r="F810" t="s">
        <x:v>97</x:v>
      </x:c>
      <x:c r="G810" s="6">
        <x:v>93.8629531573099</x:v>
      </x:c>
      <x:c r="H810" t="s">
        <x:v>95</x:v>
      </x:c>
      <x:c r="I810" s="6">
        <x:v>26.1074776576852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21.612</x:v>
      </x:c>
      <x:c r="S810" s="8">
        <x:v>77752.389575853</x:v>
      </x:c>
      <x:c r="T810" s="12">
        <x:v>282392.907575706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318385</x:v>
      </x:c>
      <x:c r="B811" s="1">
        <x:v>44760.3569042014</x:v>
      </x:c>
      <x:c r="C811" s="6">
        <x:v>13.4832171883333</x:v>
      </x:c>
      <x:c r="D811" s="14" t="s">
        <x:v>92</x:v>
      </x:c>
      <x:c r="E811" s="15">
        <x:v>44733.6666795139</x:v>
      </x:c>
      <x:c r="F811" t="s">
        <x:v>97</x:v>
      </x:c>
      <x:c r="G811" s="6">
        <x:v>93.8571253279363</x:v>
      </x:c>
      <x:c r="H811" t="s">
        <x:v>95</x:v>
      </x:c>
      <x:c r="I811" s="6">
        <x:v>26.1136343697931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21.612</x:v>
      </x:c>
      <x:c r="S811" s="8">
        <x:v>77754.9188560602</x:v>
      </x:c>
      <x:c r="T811" s="12">
        <x:v>282400.910063547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318393</x:v>
      </x:c>
      <x:c r="B812" s="1">
        <x:v>44760.3569159375</x:v>
      </x:c>
      <x:c r="C812" s="6">
        <x:v>13.500058505</x:v>
      </x:c>
      <x:c r="D812" s="14" t="s">
        <x:v>92</x:v>
      </x:c>
      <x:c r="E812" s="15">
        <x:v>44733.6666795139</x:v>
      </x:c>
      <x:c r="F812" t="s">
        <x:v>97</x:v>
      </x:c>
      <x:c r="G812" s="6">
        <x:v>93.8711998441184</x:v>
      </x:c>
      <x:c r="H812" t="s">
        <x:v>95</x:v>
      </x:c>
      <x:c r="I812" s="6">
        <x:v>26.1074776576852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21.611</x:v>
      </x:c>
      <x:c r="S812" s="8">
        <x:v>77751.3553426567</x:v>
      </x:c>
      <x:c r="T812" s="12">
        <x:v>282389.324635076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318397</x:v>
      </x:c>
      <x:c r="B813" s="1">
        <x:v>44760.3569276273</x:v>
      </x:c>
      <x:c r="C813" s="6">
        <x:v>13.5169085983333</x:v>
      </x:c>
      <x:c r="D813" s="14" t="s">
        <x:v>92</x:v>
      </x:c>
      <x:c r="E813" s="15">
        <x:v>44733.6666795139</x:v>
      </x:c>
      <x:c r="F813" t="s">
        <x:v>97</x:v>
      </x:c>
      <x:c r="G813" s="6">
        <x:v>93.9182781679328</x:v>
      </x:c>
      <x:c r="H813" t="s">
        <x:v>95</x:v>
      </x:c>
      <x:c r="I813" s="6">
        <x:v>26.1013209568678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21.606</x:v>
      </x:c>
      <x:c r="S813" s="8">
        <x:v>77757.4512990211</x:v>
      </x:c>
      <x:c r="T813" s="12">
        <x:v>282397.828678805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318403</x:v>
      </x:c>
      <x:c r="B814" s="1">
        <x:v>44760.3569387384</x:v>
      </x:c>
      <x:c r="C814" s="6">
        <x:v>13.532887645</x:v>
      </x:c>
      <x:c r="D814" s="14" t="s">
        <x:v>92</x:v>
      </x:c>
      <x:c r="E814" s="15">
        <x:v>44733.6666795139</x:v>
      </x:c>
      <x:c r="F814" t="s">
        <x:v>97</x:v>
      </x:c>
      <x:c r="G814" s="6">
        <x:v>93.8464624823429</x:v>
      </x:c>
      <x:c r="H814" t="s">
        <x:v>95</x:v>
      </x:c>
      <x:c r="I814" s="6">
        <x:v>26.1074776576852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21.614</x:v>
      </x:c>
      <x:c r="S814" s="8">
        <x:v>77752.8714145189</x:v>
      </x:c>
      <x:c r="T814" s="12">
        <x:v>282393.776362696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318409</x:v>
      </x:c>
      <x:c r="B815" s="1">
        <x:v>44760.3569504282</x:v>
      </x:c>
      <x:c r="C815" s="6">
        <x:v>13.5497355066667</x:v>
      </x:c>
      <x:c r="D815" s="14" t="s">
        <x:v>92</x:v>
      </x:c>
      <x:c r="E815" s="15">
        <x:v>44733.6666795139</x:v>
      </x:c>
      <x:c r="F815" t="s">
        <x:v>97</x:v>
      </x:c>
      <x:c r="G815" s="6">
        <x:v>93.8876959170532</x:v>
      </x:c>
      <x:c r="H815" t="s">
        <x:v>95</x:v>
      </x:c>
      <x:c r="I815" s="6">
        <x:v>26.1074776576852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21.609</x:v>
      </x:c>
      <x:c r="S815" s="8">
        <x:v>77755.6102383808</x:v>
      </x:c>
      <x:c r="T815" s="12">
        <x:v>282391.409972897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318417</x:v>
      </x:c>
      <x:c r="B816" s="1">
        <x:v>44760.3569621181</x:v>
      </x:c>
      <x:c r="C816" s="6">
        <x:v>13.566596185</x:v>
      </x:c>
      <x:c r="D816" s="14" t="s">
        <x:v>92</x:v>
      </x:c>
      <x:c r="E816" s="15">
        <x:v>44733.6666795139</x:v>
      </x:c>
      <x:c r="F816" t="s">
        <x:v>97</x:v>
      </x:c>
      <x:c r="G816" s="6">
        <x:v>93.8571253279363</x:v>
      </x:c>
      <x:c r="H816" t="s">
        <x:v>95</x:v>
      </x:c>
      <x:c r="I816" s="6">
        <x:v>26.1136343697931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21.612</x:v>
      </x:c>
      <x:c r="S816" s="8">
        <x:v>77750.8835341022</x:v>
      </x:c>
      <x:c r="T816" s="12">
        <x:v>282393.373624219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318423</x:v>
      </x:c>
      <x:c r="B817" s="1">
        <x:v>44760.3569738079</x:v>
      </x:c>
      <x:c r="C817" s="6">
        <x:v>13.5834498016667</x:v>
      </x:c>
      <x:c r="D817" s="14" t="s">
        <x:v>92</x:v>
      </x:c>
      <x:c r="E817" s="15">
        <x:v>44733.6666795139</x:v>
      </x:c>
      <x:c r="F817" t="s">
        <x:v>97</x:v>
      </x:c>
      <x:c r="G817" s="6">
        <x:v>93.9172887676217</x:v>
      </x:c>
      <x:c r="H817" t="s">
        <x:v>95</x:v>
      </x:c>
      <x:c r="I817" s="6">
        <x:v>26.1197910931901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21.604</x:v>
      </x:c>
      <x:c r="S817" s="8">
        <x:v>77748.569507077</x:v>
      </x:c>
      <x:c r="T817" s="12">
        <x:v>282408.661614866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318429</x:v>
      </x:c>
      <x:c r="B818" s="1">
        <x:v>44760.3569855324</x:v>
      </x:c>
      <x:c r="C818" s="6">
        <x:v>13.6003064233333</x:v>
      </x:c>
      <x:c r="D818" s="14" t="s">
        <x:v>92</x:v>
      </x:c>
      <x:c r="E818" s="15">
        <x:v>44733.6666795139</x:v>
      </x:c>
      <x:c r="F818" t="s">
        <x:v>97</x:v>
      </x:c>
      <x:c r="G818" s="6">
        <x:v>93.8876959170532</x:v>
      </x:c>
      <x:c r="H818" t="s">
        <x:v>95</x:v>
      </x:c>
      <x:c r="I818" s="6">
        <x:v>26.1074776576852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21.609</x:v>
      </x:c>
      <x:c r="S818" s="8">
        <x:v>77749.7362761573</x:v>
      </x:c>
      <x:c r="T818" s="12">
        <x:v>282404.040522879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318431</x:v>
      </x:c>
      <x:c r="B819" s="1">
        <x:v>44760.3569966435</x:v>
      </x:c>
      <x:c r="C819" s="6">
        <x:v>13.6162983433333</x:v>
      </x:c>
      <x:c r="D819" s="14" t="s">
        <x:v>92</x:v>
      </x:c>
      <x:c r="E819" s="15">
        <x:v>44733.6666795139</x:v>
      </x:c>
      <x:c r="F819" t="s">
        <x:v>97</x:v>
      </x:c>
      <x:c r="G819" s="6">
        <x:v>93.8959453034465</x:v>
      </x:c>
      <x:c r="H819" t="s">
        <x:v>95</x:v>
      </x:c>
      <x:c r="I819" s="6">
        <x:v>26.1074776576852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21.608</x:v>
      </x:c>
      <x:c r="S819" s="8">
        <x:v>77746.5896869107</x:v>
      </x:c>
      <x:c r="T819" s="12">
        <x:v>282403.559819989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318441</x:v>
      </x:c>
      <x:c r="B820" s="1">
        <x:v>44760.3570083681</x:v>
      </x:c>
      <x:c r="C820" s="6">
        <x:v>13.6331736966667</x:v>
      </x:c>
      <x:c r="D820" s="14" t="s">
        <x:v>92</x:v>
      </x:c>
      <x:c r="E820" s="15">
        <x:v>44733.6666795139</x:v>
      </x:c>
      <x:c r="F820" t="s">
        <x:v>97</x:v>
      </x:c>
      <x:c r="G820" s="6">
        <x:v>93.8959453034465</x:v>
      </x:c>
      <x:c r="H820" t="s">
        <x:v>95</x:v>
      </x:c>
      <x:c r="I820" s="6">
        <x:v>26.1074776576852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21.608</x:v>
      </x:c>
      <x:c r="S820" s="8">
        <x:v>77745.6833656601</x:v>
      </x:c>
      <x:c r="T820" s="12">
        <x:v>282401.651282224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318445</x:v>
      </x:c>
      <x:c r="B821" s="1">
        <x:v>44760.3570200231</x:v>
      </x:c>
      <x:c r="C821" s="6">
        <x:v>13.6499624166667</x:v>
      </x:c>
      <x:c r="D821" s="14" t="s">
        <x:v>92</x:v>
      </x:c>
      <x:c r="E821" s="15">
        <x:v>44733.6666795139</x:v>
      </x:c>
      <x:c r="F821" t="s">
        <x:v>97</x:v>
      </x:c>
      <x:c r="G821" s="6">
        <x:v>93.9206988639327</x:v>
      </x:c>
      <x:c r="H821" t="s">
        <x:v>95</x:v>
      </x:c>
      <x:c r="I821" s="6">
        <x:v>26.1074776576852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21.605</x:v>
      </x:c>
      <x:c r="S821" s="8">
        <x:v>77742.0461652521</x:v>
      </x:c>
      <x:c r="T821" s="12">
        <x:v>282401.224122057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318452</x:v>
      </x:c>
      <x:c r="B822" s="1">
        <x:v>44760.357031713</x:v>
      </x:c>
      <x:c r="C822" s="6">
        <x:v>13.6668181</x:v>
      </x:c>
      <x:c r="D822" s="14" t="s">
        <x:v>92</x:v>
      </x:c>
      <x:c r="E822" s="15">
        <x:v>44733.6666795139</x:v>
      </x:c>
      <x:c r="F822" t="s">
        <x:v>97</x:v>
      </x:c>
      <x:c r="G822" s="6">
        <x:v>93.9148675387518</x:v>
      </x:c>
      <x:c r="H822" t="s">
        <x:v>95</x:v>
      </x:c>
      <x:c r="I822" s="6">
        <x:v>26.1136343697931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21.605</x:v>
      </x:c>
      <x:c r="S822" s="8">
        <x:v>77737.9696740789</x:v>
      </x:c>
      <x:c r="T822" s="12">
        <x:v>282394.05907196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318455</x:v>
      </x:c>
      <x:c r="B823" s="1">
        <x:v>44760.3570433681</x:v>
      </x:c>
      <x:c r="C823" s="6">
        <x:v>13.68361941</x:v>
      </x:c>
      <x:c r="D823" s="14" t="s">
        <x:v>92</x:v>
      </x:c>
      <x:c r="E823" s="15">
        <x:v>44733.6666795139</x:v>
      </x:c>
      <x:c r="F823" t="s">
        <x:v>97</x:v>
      </x:c>
      <x:c r="G823" s="6">
        <x:v>93.9313734155487</x:v>
      </x:c>
      <x:c r="H823" t="s">
        <x:v>95</x:v>
      </x:c>
      <x:c r="I823" s="6">
        <x:v>26.1136343697931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21.603</x:v>
      </x:c>
      <x:c r="S823" s="8">
        <x:v>77737.7271628364</x:v>
      </x:c>
      <x:c r="T823" s="12">
        <x:v>282395.054674743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318461</x:v>
      </x:c>
      <x:c r="B824" s="1">
        <x:v>44760.3570544792</x:v>
      </x:c>
      <x:c r="C824" s="6">
        <x:v>13.69958842</x:v>
      </x:c>
      <x:c r="D824" s="14" t="s">
        <x:v>92</x:v>
      </x:c>
      <x:c r="E824" s="15">
        <x:v>44733.6666795139</x:v>
      </x:c>
      <x:c r="F824" t="s">
        <x:v>97</x:v>
      </x:c>
      <x:c r="G824" s="6">
        <x:v>93.9124467767526</x:v>
      </x:c>
      <x:c r="H824" t="s">
        <x:v>95</x:v>
      </x:c>
      <x:c r="I824" s="6">
        <x:v>26.1074776576852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21.606</x:v>
      </x:c>
      <x:c r="S824" s="8">
        <x:v>77734.0024543418</x:v>
      </x:c>
      <x:c r="T824" s="12">
        <x:v>282387.13472001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318467</x:v>
      </x:c>
      <x:c r="B825" s="1">
        <x:v>44760.357066169</x:v>
      </x:c>
      <x:c r="C825" s="6">
        <x:v>13.71641924</x:v>
      </x:c>
      <x:c r="D825" s="14" t="s">
        <x:v>92</x:v>
      </x:c>
      <x:c r="E825" s="15">
        <x:v>44733.6666795139</x:v>
      </x:c>
      <x:c r="F825" t="s">
        <x:v>97</x:v>
      </x:c>
      <x:c r="G825" s="6">
        <x:v>93.890115476791</x:v>
      </x:c>
      <x:c r="H825" t="s">
        <x:v>95</x:v>
      </x:c>
      <x:c r="I825" s="6">
        <x:v>26.1136343697931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21.608</x:v>
      </x:c>
      <x:c r="S825" s="8">
        <x:v>77740.1193277025</x:v>
      </x:c>
      <x:c r="T825" s="12">
        <x:v>282392.437994387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318474</x:v>
      </x:c>
      <x:c r="B826" s="1">
        <x:v>44760.3570778588</x:v>
      </x:c>
      <x:c r="C826" s="6">
        <x:v>13.7332489933333</x:v>
      </x:c>
      <x:c r="D826" s="14" t="s">
        <x:v>92</x:v>
      </x:c>
      <x:c r="E826" s="15">
        <x:v>44733.6666795139</x:v>
      </x:c>
      <x:c r="F826" t="s">
        <x:v>97</x:v>
      </x:c>
      <x:c r="G826" s="6">
        <x:v>93.9124467767526</x:v>
      </x:c>
      <x:c r="H826" t="s">
        <x:v>95</x:v>
      </x:c>
      <x:c r="I826" s="6">
        <x:v>26.1074776576852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21.606</x:v>
      </x:c>
      <x:c r="S826" s="8">
        <x:v>77731.6729425029</x:v>
      </x:c>
      <x:c r="T826" s="12">
        <x:v>282389.097849515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318482</x:v>
      </x:c>
      <x:c r="B827" s="1">
        <x:v>44760.3570895486</x:v>
      </x:c>
      <x:c r="C827" s="6">
        <x:v>13.750107555</x:v>
      </x:c>
      <x:c r="D827" s="14" t="s">
        <x:v>92</x:v>
      </x:c>
      <x:c r="E827" s="15">
        <x:v>44733.6666795139</x:v>
      </x:c>
      <x:c r="F827" t="s">
        <x:v>97</x:v>
      </x:c>
      <x:c r="G827" s="6">
        <x:v>93.8736186027479</x:v>
      </x:c>
      <x:c r="H827" t="s">
        <x:v>95</x:v>
      </x:c>
      <x:c r="I827" s="6">
        <x:v>26.1136343697931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21.61</x:v>
      </x:c>
      <x:c r="S827" s="8">
        <x:v>77731.3125298334</x:v>
      </x:c>
      <x:c r="T827" s="12">
        <x:v>282389.885340589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318490</x:v>
      </x:c>
      <x:c r="B828" s="1">
        <x:v>44760.3571007292</x:v>
      </x:c>
      <x:c r="C828" s="6">
        <x:v>13.7661914833333</x:v>
      </x:c>
      <x:c r="D828" s="14" t="s">
        <x:v>92</x:v>
      </x:c>
      <x:c r="E828" s="15">
        <x:v>44733.6666795139</x:v>
      </x:c>
      <x:c r="F828" t="s">
        <x:v>97</x:v>
      </x:c>
      <x:c r="G828" s="6">
        <x:v>93.8959453034465</x:v>
      </x:c>
      <x:c r="H828" t="s">
        <x:v>95</x:v>
      </x:c>
      <x:c r="I828" s="6">
        <x:v>26.1074776576852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21.608</x:v>
      </x:c>
      <x:c r="S828" s="8">
        <x:v>77731.7962212415</x:v>
      </x:c>
      <x:c r="T828" s="12">
        <x:v>282391.8444403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318491</x:v>
      </x:c>
      <x:c r="B829" s="1">
        <x:v>44760.3571124653</x:v>
      </x:c>
      <x:c r="C829" s="6">
        <x:v>13.7830762266667</x:v>
      </x:c>
      <x:c r="D829" s="14" t="s">
        <x:v>92</x:v>
      </x:c>
      <x:c r="E829" s="15">
        <x:v>44733.6666795139</x:v>
      </x:c>
      <x:c r="F829" t="s">
        <x:v>97</x:v>
      </x:c>
      <x:c r="G829" s="6">
        <x:v>93.9041955899685</x:v>
      </x:c>
      <x:c r="H829" t="s">
        <x:v>95</x:v>
      </x:c>
      <x:c r="I829" s="6">
        <x:v>26.1074776576852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21.607</x:v>
      </x:c>
      <x:c r="S829" s="8">
        <x:v>77726.0249804223</x:v>
      </x:c>
      <x:c r="T829" s="12">
        <x:v>282388.381795097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318499</x:v>
      </x:c>
      <x:c r="B830" s="1">
        <x:v>44760.3571241551</x:v>
      </x:c>
      <x:c r="C830" s="6">
        <x:v>13.7999200316667</x:v>
      </x:c>
      <x:c r="D830" s="14" t="s">
        <x:v>92</x:v>
      </x:c>
      <x:c r="E830" s="15">
        <x:v>44733.6666795139</x:v>
      </x:c>
      <x:c r="F830" t="s">
        <x:v>97</x:v>
      </x:c>
      <x:c r="G830" s="6">
        <x:v>93.8818665897986</x:v>
      </x:c>
      <x:c r="H830" t="s">
        <x:v>95</x:v>
      </x:c>
      <x:c r="I830" s="6">
        <x:v>26.1136343697931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21.609</x:v>
      </x:c>
      <x:c r="S830" s="8">
        <x:v>77732.270422398</x:v>
      </x:c>
      <x:c r="T830" s="12">
        <x:v>282386.300565437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318506</x:v>
      </x:c>
      <x:c r="B831" s="1">
        <x:v>44760.3571358796</x:v>
      </x:c>
      <x:c r="C831" s="6">
        <x:v>13.81679116</x:v>
      </x:c>
      <x:c r="D831" s="14" t="s">
        <x:v>92</x:v>
      </x:c>
      <x:c r="E831" s="15">
        <x:v>44733.6666795139</x:v>
      </x:c>
      <x:c r="F831" t="s">
        <x:v>97</x:v>
      </x:c>
      <x:c r="G831" s="6">
        <x:v>93.9231200268456</x:v>
      </x:c>
      <x:c r="H831" t="s">
        <x:v>95</x:v>
      </x:c>
      <x:c r="I831" s="6">
        <x:v>26.1136343697931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21.604</x:v>
      </x:c>
      <x:c r="S831" s="8">
        <x:v>77723.799008067</x:v>
      </x:c>
      <x:c r="T831" s="12">
        <x:v>282385.867313329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318509</x:v>
      </x:c>
      <x:c r="B832" s="1">
        <x:v>44760.3571475694</x:v>
      </x:c>
      <x:c r="C832" s="6">
        <x:v>13.83364303</x:v>
      </x:c>
      <x:c r="D832" s="14" t="s">
        <x:v>92</x:v>
      </x:c>
      <x:c r="E832" s="15">
        <x:v>44733.6666795139</x:v>
      </x:c>
      <x:c r="F832" t="s">
        <x:v>97</x:v>
      </x:c>
      <x:c r="G832" s="6">
        <x:v>93.9313734155487</x:v>
      </x:c>
      <x:c r="H832" t="s">
        <x:v>95</x:v>
      </x:c>
      <x:c r="I832" s="6">
        <x:v>26.1136343697931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21.603</x:v>
      </x:c>
      <x:c r="S832" s="8">
        <x:v>77732.1798098056</x:v>
      </x:c>
      <x:c r="T832" s="12">
        <x:v>282388.669651978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318515</x:v>
      </x:c>
      <x:c r="B833" s="1">
        <x:v>44760.3571587153</x:v>
      </x:c>
      <x:c r="C833" s="6">
        <x:v>13.8496765416667</x:v>
      </x:c>
      <x:c r="D833" s="14" t="s">
        <x:v>92</x:v>
      </x:c>
      <x:c r="E833" s="15">
        <x:v>44733.6666795139</x:v>
      </x:c>
      <x:c r="F833" t="s">
        <x:v>97</x:v>
      </x:c>
      <x:c r="G833" s="6">
        <x:v>93.9066159511339</x:v>
      </x:c>
      <x:c r="H833" t="s">
        <x:v>95</x:v>
      </x:c>
      <x:c r="I833" s="6">
        <x:v>26.1136343697931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21.606</x:v>
      </x:c>
      <x:c r="S833" s="8">
        <x:v>77727.2008532892</x:v>
      </x:c>
      <x:c r="T833" s="12">
        <x:v>282387.261360137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318526</x:v>
      </x:c>
      <x:c r="B834" s="1">
        <x:v>44760.3571704514</x:v>
      </x:c>
      <x:c r="C834" s="6">
        <x:v>13.8665703683333</x:v>
      </x:c>
      <x:c r="D834" s="14" t="s">
        <x:v>92</x:v>
      </x:c>
      <x:c r="E834" s="15">
        <x:v>44733.6666795139</x:v>
      </x:c>
      <x:c r="F834" t="s">
        <x:v>97</x:v>
      </x:c>
      <x:c r="G834" s="6">
        <x:v>93.9231200268456</x:v>
      </x:c>
      <x:c r="H834" t="s">
        <x:v>95</x:v>
      </x:c>
      <x:c r="I834" s="6">
        <x:v>26.1136343697931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21.604</x:v>
      </x:c>
      <x:c r="S834" s="8">
        <x:v>77721.9159025015</x:v>
      </x:c>
      <x:c r="T834" s="12">
        <x:v>282382.430921983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318532</x:v>
      </x:c>
      <x:c r="B835" s="1">
        <x:v>44760.3571821759</x:v>
      </x:c>
      <x:c r="C835" s="6">
        <x:v>13.883455595</x:v>
      </x:c>
      <x:c r="D835" s="14" t="s">
        <x:v>92</x:v>
      </x:c>
      <x:c r="E835" s="15">
        <x:v>44733.6666795139</x:v>
      </x:c>
      <x:c r="F835" t="s">
        <x:v>97</x:v>
      </x:c>
      <x:c r="G835" s="6">
        <x:v>93.9148675387518</x:v>
      </x:c>
      <x:c r="H835" t="s">
        <x:v>95</x:v>
      </x:c>
      <x:c r="I835" s="6">
        <x:v>26.1136343697931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21.605</x:v>
      </x:c>
      <x:c r="S835" s="8">
        <x:v>77719.2053834814</x:v>
      </x:c>
      <x:c r="T835" s="12">
        <x:v>282390.036193719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318538</x:v>
      </x:c>
      <x:c r="B836" s="1">
        <x:v>44760.3571939005</x:v>
      </x:c>
      <x:c r="C836" s="6">
        <x:v>13.9003625133333</x:v>
      </x:c>
      <x:c r="D836" s="14" t="s">
        <x:v>92</x:v>
      </x:c>
      <x:c r="E836" s="15">
        <x:v>44733.6666795139</x:v>
      </x:c>
      <x:c r="F836" t="s">
        <x:v>97</x:v>
      </x:c>
      <x:c r="G836" s="6">
        <x:v>93.9090367790948</x:v>
      </x:c>
      <x:c r="H836" t="s">
        <x:v>95</x:v>
      </x:c>
      <x:c r="I836" s="6">
        <x:v>26.1197910931901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21.605</x:v>
      </x:c>
      <x:c r="S836" s="8">
        <x:v>77721.3683564487</x:v>
      </x:c>
      <x:c r="T836" s="12">
        <x:v>282383.409357903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318544</x:v>
      </x:c>
      <x:c r="B837" s="1">
        <x:v>44760.3572050116</x:v>
      </x:c>
      <x:c r="C837" s="6">
        <x:v>13.91638122</x:v>
      </x:c>
      <x:c r="D837" s="14" t="s">
        <x:v>92</x:v>
      </x:c>
      <x:c r="E837" s="15">
        <x:v>44733.6666795139</x:v>
      </x:c>
      <x:c r="F837" t="s">
        <x:v>97</x:v>
      </x:c>
      <x:c r="G837" s="6">
        <x:v>93.9537162192852</x:v>
      </x:c>
      <x:c r="H837" t="s">
        <x:v>95</x:v>
      </x:c>
      <x:c r="I837" s="6">
        <x:v>26.1074776576852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21.601</x:v>
      </x:c>
      <x:c r="S837" s="8">
        <x:v>77721.5484190873</x:v>
      </x:c>
      <x:c r="T837" s="12">
        <x:v>282383.024042898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318550</x:v>
      </x:c>
      <x:c r="B838" s="1">
        <x:v>44760.3572167014</x:v>
      </x:c>
      <x:c r="C838" s="6">
        <x:v>13.9331783183333</x:v>
      </x:c>
      <x:c r="D838" s="14" t="s">
        <x:v>92</x:v>
      </x:c>
      <x:c r="E838" s="15">
        <x:v>44733.6666795139</x:v>
      </x:c>
      <x:c r="F838" t="s">
        <x:v>97</x:v>
      </x:c>
      <x:c r="G838" s="6">
        <x:v>93.9206988639327</x:v>
      </x:c>
      <x:c r="H838" t="s">
        <x:v>95</x:v>
      </x:c>
      <x:c r="I838" s="6">
        <x:v>26.1074776576852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21.605</x:v>
      </x:c>
      <x:c r="S838" s="8">
        <x:v>77708.2434591448</x:v>
      </x:c>
      <x:c r="T838" s="12">
        <x:v>282382.578368188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318555</x:v>
      </x:c>
      <x:c r="B839" s="1">
        <x:v>44760.3572283565</x:v>
      </x:c>
      <x:c r="C839" s="6">
        <x:v>13.9499825216667</x:v>
      </x:c>
      <x:c r="D839" s="14" t="s">
        <x:v>92</x:v>
      </x:c>
      <x:c r="E839" s="15">
        <x:v>44733.6666795139</x:v>
      </x:c>
      <x:c r="F839" t="s">
        <x:v>97</x:v>
      </x:c>
      <x:c r="G839" s="6">
        <x:v>93.9478828953182</x:v>
      </x:c>
      <x:c r="H839" t="s">
        <x:v>95</x:v>
      </x:c>
      <x:c r="I839" s="6">
        <x:v>26.1136343697931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21.601</x:v>
      </x:c>
      <x:c r="S839" s="8">
        <x:v>77714.7563476789</x:v>
      </x:c>
      <x:c r="T839" s="12">
        <x:v>282384.359846493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318560</x:v>
      </x:c>
      <x:c r="B840" s="1">
        <x:v>44760.3572400463</x:v>
      </x:c>
      <x:c r="C840" s="6">
        <x:v>13.9668017283333</x:v>
      </x:c>
      <x:c r="D840" s="14" t="s">
        <x:v>92</x:v>
      </x:c>
      <x:c r="E840" s="15">
        <x:v>44733.6666795139</x:v>
      </x:c>
      <x:c r="F840" t="s">
        <x:v>97</x:v>
      </x:c>
      <x:c r="G840" s="6">
        <x:v>93.9124467767526</x:v>
      </x:c>
      <x:c r="H840" t="s">
        <x:v>95</x:v>
      </x:c>
      <x:c r="I840" s="6">
        <x:v>26.1074776576852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21.606</x:v>
      </x:c>
      <x:c r="S840" s="8">
        <x:v>77713.8718169941</x:v>
      </x:c>
      <x:c r="T840" s="12">
        <x:v>282386.350292244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318566</x:v>
      </x:c>
      <x:c r="B841" s="1">
        <x:v>44760.3572517361</x:v>
      </x:c>
      <x:c r="C841" s="6">
        <x:v>13.9836274016667</x:v>
      </x:c>
      <x:c r="D841" s="14" t="s">
        <x:v>92</x:v>
      </x:c>
      <x:c r="E841" s="15">
        <x:v>44733.6666795139</x:v>
      </x:c>
      <x:c r="F841" t="s">
        <x:v>97</x:v>
      </x:c>
      <x:c r="G841" s="6">
        <x:v>93.9265307547242</x:v>
      </x:c>
      <x:c r="H841" t="s">
        <x:v>95</x:v>
      </x:c>
      <x:c r="I841" s="6">
        <x:v>26.1013209568678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21.605</x:v>
      </x:c>
      <x:c r="S841" s="8">
        <x:v>77710.1468366787</x:v>
      </x:c>
      <x:c r="T841" s="12">
        <x:v>282376.549674284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318569</x:v>
      </x:c>
      <x:c r="B842" s="1">
        <x:v>44760.3572628125</x:v>
      </x:c>
      <x:c r="C842" s="6">
        <x:v>13.9996005416667</x:v>
      </x:c>
      <x:c r="D842" s="14" t="s">
        <x:v>92</x:v>
      </x:c>
      <x:c r="E842" s="15">
        <x:v>44733.6666795139</x:v>
      </x:c>
      <x:c r="F842" t="s">
        <x:v>97</x:v>
      </x:c>
      <x:c r="G842" s="6">
        <x:v>93.9148675387518</x:v>
      </x:c>
      <x:c r="H842" t="s">
        <x:v>95</x:v>
      </x:c>
      <x:c r="I842" s="6">
        <x:v>26.1136343697931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21.605</x:v>
      </x:c>
      <x:c r="S842" s="8">
        <x:v>77710.9983017832</x:v>
      </x:c>
      <x:c r="T842" s="12">
        <x:v>282382.211101739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318579</x:v>
      </x:c>
      <x:c r="B843" s="1">
        <x:v>44760.3572745023</x:v>
      </x:c>
      <x:c r="C843" s="6">
        <x:v>14.016453155</x:v>
      </x:c>
      <x:c r="D843" s="14" t="s">
        <x:v>92</x:v>
      </x:c>
      <x:c r="E843" s="15">
        <x:v>44733.6666795139</x:v>
      </x:c>
      <x:c r="F843" t="s">
        <x:v>97</x:v>
      </x:c>
      <x:c r="G843" s="6">
        <x:v>93.9289518516424</x:v>
      </x:c>
      <x:c r="H843" t="s">
        <x:v>95</x:v>
      </x:c>
      <x:c r="I843" s="6">
        <x:v>26.1074776576852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21.604</x:v>
      </x:c>
      <x:c r="S843" s="8">
        <x:v>77707.5437868185</x:v>
      </x:c>
      <x:c r="T843" s="12">
        <x:v>282383.408597164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318586</x:v>
      </x:c>
      <x:c r="B844" s="1">
        <x:v>44760.3572862268</x:v>
      </x:c>
      <x:c r="C844" s="6">
        <x:v>14.0333349983333</x:v>
      </x:c>
      <x:c r="D844" s="14" t="s">
        <x:v>92</x:v>
      </x:c>
      <x:c r="E844" s="15">
        <x:v>44733.6666795139</x:v>
      </x:c>
      <x:c r="F844" t="s">
        <x:v>97</x:v>
      </x:c>
      <x:c r="G844" s="6">
        <x:v>93.9619728104497</x:v>
      </x:c>
      <x:c r="H844" t="s">
        <x:v>95</x:v>
      </x:c>
      <x:c r="I844" s="6">
        <x:v>26.1074776576852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21.6</x:v>
      </x:c>
      <x:c r="S844" s="8">
        <x:v>77704.1477272151</x:v>
      </x:c>
      <x:c r="T844" s="12">
        <x:v>282377.370446865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318592</x:v>
      </x:c>
      <x:c r="B845" s="1">
        <x:v>44760.3572979167</x:v>
      </x:c>
      <x:c r="C845" s="6">
        <x:v>14.050145365</x:v>
      </x:c>
      <x:c r="D845" s="14" t="s">
        <x:v>92</x:v>
      </x:c>
      <x:c r="E845" s="15">
        <x:v>44733.6666795139</x:v>
      </x:c>
      <x:c r="F845" t="s">
        <x:v>97</x:v>
      </x:c>
      <x:c r="G845" s="6">
        <x:v>93.9478828953182</x:v>
      </x:c>
      <x:c r="H845" t="s">
        <x:v>95</x:v>
      </x:c>
      <x:c r="I845" s="6">
        <x:v>26.1136343697931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21.601</x:v>
      </x:c>
      <x:c r="S845" s="8">
        <x:v>77705.4488433513</x:v>
      </x:c>
      <x:c r="T845" s="12">
        <x:v>282381.806977439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318598</x:v>
      </x:c>
      <x:c r="B846" s="1">
        <x:v>44760.3573096875</x:v>
      </x:c>
      <x:c r="C846" s="6">
        <x:v>14.0670610266667</x:v>
      </x:c>
      <x:c r="D846" s="14" t="s">
        <x:v>92</x:v>
      </x:c>
      <x:c r="E846" s="15">
        <x:v>44733.6666795139</x:v>
      </x:c>
      <x:c r="F846" t="s">
        <x:v>97</x:v>
      </x:c>
      <x:c r="G846" s="6">
        <x:v>93.956138986652</x:v>
      </x:c>
      <x:c r="H846" t="s">
        <x:v>95</x:v>
      </x:c>
      <x:c r="I846" s="6">
        <x:v>26.1136343697931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21.6</x:v>
      </x:c>
      <x:c r="S846" s="8">
        <x:v>77700.7596062571</x:v>
      </x:c>
      <x:c r="T846" s="12">
        <x:v>282376.159177255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318600</x:v>
      </x:c>
      <x:c r="B847" s="1">
        <x:v>44760.3573206366</x:v>
      </x:c>
      <x:c r="C847" s="6">
        <x:v>14.0828840483333</x:v>
      </x:c>
      <x:c r="D847" s="14" t="s">
        <x:v>92</x:v>
      </x:c>
      <x:c r="E847" s="15">
        <x:v>44733.6666795139</x:v>
      </x:c>
      <x:c r="F847" t="s">
        <x:v>97</x:v>
      </x:c>
      <x:c r="G847" s="6">
        <x:v>93.9454605291849</x:v>
      </x:c>
      <x:c r="H847" t="s">
        <x:v>95</x:v>
      </x:c>
      <x:c r="I847" s="6">
        <x:v>26.1074776576852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21.602</x:v>
      </x:c>
      <x:c r="S847" s="8">
        <x:v>77699.5324498743</x:v>
      </x:c>
      <x:c r="T847" s="12">
        <x:v>282382.33320635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318609</x:v>
      </x:c>
      <x:c r="B848" s="1">
        <x:v>44760.3573323264</x:v>
      </x:c>
      <x:c r="C848" s="6">
        <x:v>14.0996974216667</x:v>
      </x:c>
      <x:c r="D848" s="14" t="s">
        <x:v>92</x:v>
      </x:c>
      <x:c r="E848" s="15">
        <x:v>44733.6666795139</x:v>
      </x:c>
      <x:c r="F848" t="s">
        <x:v>97</x:v>
      </x:c>
      <x:c r="G848" s="6">
        <x:v>93.9478828953182</x:v>
      </x:c>
      <x:c r="H848" t="s">
        <x:v>95</x:v>
      </x:c>
      <x:c r="I848" s="6">
        <x:v>26.1136343697931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21.601</x:v>
      </x:c>
      <x:c r="S848" s="8">
        <x:v>77699.8590903314</x:v>
      </x:c>
      <x:c r="T848" s="12">
        <x:v>282381.05284641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318616</x:v>
      </x:c>
      <x:c r="B849" s="1">
        <x:v>44760.3573440972</x:v>
      </x:c>
      <x:c r="C849" s="6">
        <x:v>14.1166231433333</x:v>
      </x:c>
      <x:c r="D849" s="14" t="s">
        <x:v>92</x:v>
      </x:c>
      <x:c r="E849" s="15">
        <x:v>44733.6666795139</x:v>
      </x:c>
      <x:c r="F849" t="s">
        <x:v>97</x:v>
      </x:c>
      <x:c r="G849" s="6">
        <x:v>93.8925355031737</x:v>
      </x:c>
      <x:c r="H849" t="s">
        <x:v>95</x:v>
      </x:c>
      <x:c r="I849" s="6">
        <x:v>26.1197910931901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21.607</x:v>
      </x:c>
      <x:c r="S849" s="8">
        <x:v>77700.5368379489</x:v>
      </x:c>
      <x:c r="T849" s="12">
        <x:v>282379.89905401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318622</x:v>
      </x:c>
      <x:c r="B850" s="1">
        <x:v>44760.3573557523</x:v>
      </x:c>
      <x:c r="C850" s="6">
        <x:v>14.13343246</x:v>
      </x:c>
      <x:c r="D850" s="14" t="s">
        <x:v>92</x:v>
      </x:c>
      <x:c r="E850" s="15">
        <x:v>44733.6666795139</x:v>
      </x:c>
      <x:c r="F850" t="s">
        <x:v>97</x:v>
      </x:c>
      <x:c r="G850" s="6">
        <x:v>93.9148675387518</x:v>
      </x:c>
      <x:c r="H850" t="s">
        <x:v>95</x:v>
      </x:c>
      <x:c r="I850" s="6">
        <x:v>26.1136343697931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21.605</x:v>
      </x:c>
      <x:c r="S850" s="8">
        <x:v>77691.9585376137</x:v>
      </x:c>
      <x:c r="T850" s="12">
        <x:v>282387.602000282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318628</x:v>
      </x:c>
      <x:c r="B851" s="1">
        <x:v>44760.3573674421</x:v>
      </x:c>
      <x:c r="C851" s="6">
        <x:v>14.1502237416667</x:v>
      </x:c>
      <x:c r="D851" s="14" t="s">
        <x:v>92</x:v>
      </x:c>
      <x:c r="E851" s="15">
        <x:v>44733.6666795139</x:v>
      </x:c>
      <x:c r="F851" t="s">
        <x:v>97</x:v>
      </x:c>
      <x:c r="G851" s="6">
        <x:v>93.9231200268456</x:v>
      </x:c>
      <x:c r="H851" t="s">
        <x:v>95</x:v>
      </x:c>
      <x:c r="I851" s="6">
        <x:v>26.1136343697931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21.604</x:v>
      </x:c>
      <x:c r="S851" s="8">
        <x:v>77692.847312923</x:v>
      </x:c>
      <x:c r="T851" s="12">
        <x:v>282364.181838483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318634</x:v>
      </x:c>
      <x:c r="B852" s="1">
        <x:v>44760.3573790509</x:v>
      </x:c>
      <x:c r="C852" s="6">
        <x:v>14.1670019233333</x:v>
      </x:c>
      <x:c r="D852" s="14" t="s">
        <x:v>92</x:v>
      </x:c>
      <x:c r="E852" s="15">
        <x:v>44733.6666795139</x:v>
      </x:c>
      <x:c r="F852" t="s">
        <x:v>97</x:v>
      </x:c>
      <x:c r="G852" s="6">
        <x:v>93.9891723647684</x:v>
      </x:c>
      <x:c r="H852" t="s">
        <x:v>95</x:v>
      </x:c>
      <x:c r="I852" s="6">
        <x:v>26.1136343697931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21.596</x:v>
      </x:c>
      <x:c r="S852" s="8">
        <x:v>77692.0488790957</x:v>
      </x:c>
      <x:c r="T852" s="12">
        <x:v>282378.771980503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318640</x:v>
      </x:c>
      <x:c r="B853" s="1">
        <x:v>44760.357390162</x:v>
      </x:c>
      <x:c r="C853" s="6">
        <x:v>14.182985415</x:v>
      </x:c>
      <x:c r="D853" s="14" t="s">
        <x:v>92</x:v>
      </x:c>
      <x:c r="E853" s="15">
        <x:v>44733.6666795139</x:v>
      </x:c>
      <x:c r="F853" t="s">
        <x:v>97</x:v>
      </x:c>
      <x:c r="G853" s="6">
        <x:v>93.9478828953182</x:v>
      </x:c>
      <x:c r="H853" t="s">
        <x:v>95</x:v>
      </x:c>
      <x:c r="I853" s="6">
        <x:v>26.1136343697931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21.601</x:v>
      </x:c>
      <x:c r="S853" s="8">
        <x:v>77683.8319031443</x:v>
      </x:c>
      <x:c r="T853" s="12">
        <x:v>282377.865858449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318644</x:v>
      </x:c>
      <x:c r="B854" s="1">
        <x:v>44760.3574018518</x:v>
      </x:c>
      <x:c r="C854" s="6">
        <x:v>14.19979781</x:v>
      </x:c>
      <x:c r="D854" s="14" t="s">
        <x:v>92</x:v>
      </x:c>
      <x:c r="E854" s="15">
        <x:v>44733.6666795139</x:v>
      </x:c>
      <x:c r="F854" t="s">
        <x:v>97</x:v>
      </x:c>
      <x:c r="G854" s="6">
        <x:v>93.9537162192852</x:v>
      </x:c>
      <x:c r="H854" t="s">
        <x:v>95</x:v>
      </x:c>
      <x:c r="I854" s="6">
        <x:v>26.1074776576852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21.601</x:v>
      </x:c>
      <x:c r="S854" s="8">
        <x:v>77693.0333205654</x:v>
      </x:c>
      <x:c r="T854" s="12">
        <x:v>282371.484598068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318652</x:v>
      </x:c>
      <x:c r="B855" s="1">
        <x:v>44760.3574135417</x:v>
      </x:c>
      <x:c r="C855" s="6">
        <x:v>14.2166605733333</x:v>
      </x:c>
      <x:c r="D855" s="14" t="s">
        <x:v>92</x:v>
      </x:c>
      <x:c r="E855" s="15">
        <x:v>44733.6666795139</x:v>
      </x:c>
      <x:c r="F855" t="s">
        <x:v>97</x:v>
      </x:c>
      <x:c r="G855" s="6">
        <x:v>93.9372057400152</x:v>
      </x:c>
      <x:c r="H855" t="s">
        <x:v>95</x:v>
      </x:c>
      <x:c r="I855" s="6">
        <x:v>26.1074776576852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21.603</x:v>
      </x:c>
      <x:c r="S855" s="8">
        <x:v>77679.8468493246</x:v>
      </x:c>
      <x:c r="T855" s="12">
        <x:v>282368.139132844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318655</x:v>
      </x:c>
      <x:c r="B856" s="1">
        <x:v>44760.3574252315</x:v>
      </x:c>
      <x:c r="C856" s="6">
        <x:v>14.2334689366667</x:v>
      </x:c>
      <x:c r="D856" s="14" t="s">
        <x:v>92</x:v>
      </x:c>
      <x:c r="E856" s="15">
        <x:v>44733.6666795139</x:v>
      </x:c>
      <x:c r="F856" t="s">
        <x:v>97</x:v>
      </x:c>
      <x:c r="G856" s="6">
        <x:v>93.9313734155487</x:v>
      </x:c>
      <x:c r="H856" t="s">
        <x:v>95</x:v>
      </x:c>
      <x:c r="I856" s="6">
        <x:v>26.1136343697931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21.603</x:v>
      </x:c>
      <x:c r="S856" s="8">
        <x:v>77682.603876917</x:v>
      </x:c>
      <x:c r="T856" s="12">
        <x:v>282367.252252263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318663</x:v>
      </x:c>
      <x:c r="B857" s="1">
        <x:v>44760.3574368866</x:v>
      </x:c>
      <x:c r="C857" s="6">
        <x:v>14.2502795316667</x:v>
      </x:c>
      <x:c r="D857" s="14" t="s">
        <x:v>92</x:v>
      </x:c>
      <x:c r="E857" s="15">
        <x:v>44733.6666795139</x:v>
      </x:c>
      <x:c r="F857" t="s">
        <x:v>97</x:v>
      </x:c>
      <x:c r="G857" s="6">
        <x:v>93.9760651923997</x:v>
      </x:c>
      <x:c r="H857" t="s">
        <x:v>95</x:v>
      </x:c>
      <x:c r="I857" s="6">
        <x:v>26.1013209568678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21.599</x:v>
      </x:c>
      <x:c r="S857" s="8">
        <x:v>77679.5973676477</x:v>
      </x:c>
      <x:c r="T857" s="12">
        <x:v>282370.129254285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318666</x:v>
      </x:c>
      <x:c r="B858" s="1">
        <x:v>44760.3574480324</x:v>
      </x:c>
      <x:c r="C858" s="6">
        <x:v>14.2662949016667</x:v>
      </x:c>
      <x:c r="D858" s="14" t="s">
        <x:v>92</x:v>
      </x:c>
      <x:c r="E858" s="15">
        <x:v>44733.6666795139</x:v>
      </x:c>
      <x:c r="F858" t="s">
        <x:v>97</x:v>
      </x:c>
      <x:c r="G858" s="6">
        <x:v>93.9478828953182</x:v>
      </x:c>
      <x:c r="H858" t="s">
        <x:v>95</x:v>
      </x:c>
      <x:c r="I858" s="6">
        <x:v>26.1136343697931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21.601</x:v>
      </x:c>
      <x:c r="S858" s="8">
        <x:v>77676.4670080912</x:v>
      </x:c>
      <x:c r="T858" s="12">
        <x:v>282370.858658232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318672</x:v>
      </x:c>
      <x:c r="B859" s="1">
        <x:v>44760.3574597222</x:v>
      </x:c>
      <x:c r="C859" s="6">
        <x:v>14.2831422133333</x:v>
      </x:c>
      <x:c r="D859" s="14" t="s">
        <x:v>92</x:v>
      </x:c>
      <x:c r="E859" s="15">
        <x:v>44733.6666795139</x:v>
      </x:c>
      <x:c r="F859" t="s">
        <x:v>97</x:v>
      </x:c>
      <x:c r="G859" s="6">
        <x:v>93.9372057400152</x:v>
      </x:c>
      <x:c r="H859" t="s">
        <x:v>95</x:v>
      </x:c>
      <x:c r="I859" s="6">
        <x:v>26.1074776576852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21.603</x:v>
      </x:c>
      <x:c r="S859" s="8">
        <x:v>77677.6479707042</x:v>
      </x:c>
      <x:c r="T859" s="12">
        <x:v>282369.7355156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318678</x:v>
      </x:c>
      <x:c r="B860" s="1">
        <x:v>44760.3574713773</x:v>
      </x:c>
      <x:c r="C860" s="6">
        <x:v>14.299932655</x:v>
      </x:c>
      <x:c r="D860" s="14" t="s">
        <x:v>92</x:v>
      </x:c>
      <x:c r="E860" s="15">
        <x:v>44733.6666795139</x:v>
      </x:c>
      <x:c r="F860" t="s">
        <x:v>97</x:v>
      </x:c>
      <x:c r="G860" s="6">
        <x:v>93.9337954464763</x:v>
      </x:c>
      <x:c r="H860" t="s">
        <x:v>95</x:v>
      </x:c>
      <x:c r="I860" s="6">
        <x:v>26.1197910931901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21.602</x:v>
      </x:c>
      <x:c r="S860" s="8">
        <x:v>77681.389732029</x:v>
      </x:c>
      <x:c r="T860" s="12">
        <x:v>282374.562794049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318688</x:v>
      </x:c>
      <x:c r="B861" s="1">
        <x:v>44760.3574830671</x:v>
      </x:c>
      <x:c r="C861" s="6">
        <x:v>14.3167780366667</x:v>
      </x:c>
      <x:c r="D861" s="14" t="s">
        <x:v>92</x:v>
      </x:c>
      <x:c r="E861" s="15">
        <x:v>44733.6666795139</x:v>
      </x:c>
      <x:c r="F861" t="s">
        <x:v>97</x:v>
      </x:c>
      <x:c r="G861" s="6">
        <x:v>93.956138986652</x:v>
      </x:c>
      <x:c r="H861" t="s">
        <x:v>95</x:v>
      </x:c>
      <x:c r="I861" s="6">
        <x:v>26.1136343697931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21.6</x:v>
      </x:c>
      <x:c r="S861" s="8">
        <x:v>77678.1470498267</x:v>
      </x:c>
      <x:c r="T861" s="12">
        <x:v>282365.700480351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318693</x:v>
      </x:c>
      <x:c r="B862" s="1">
        <x:v>44760.3574947569</x:v>
      </x:c>
      <x:c r="C862" s="6">
        <x:v>14.33361895</x:v>
      </x:c>
      <x:c r="D862" s="14" t="s">
        <x:v>92</x:v>
      </x:c>
      <x:c r="E862" s="15">
        <x:v>44733.6666795139</x:v>
      </x:c>
      <x:c r="F862" t="s">
        <x:v>97</x:v>
      </x:c>
      <x:c r="G862" s="6">
        <x:v>93.9537162192852</x:v>
      </x:c>
      <x:c r="H862" t="s">
        <x:v>95</x:v>
      </x:c>
      <x:c r="I862" s="6">
        <x:v>26.1074776576852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21.601</x:v>
      </x:c>
      <x:c r="S862" s="8">
        <x:v>77674.1911533705</x:v>
      </x:c>
      <x:c r="T862" s="12">
        <x:v>282365.305755247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318698</x:v>
      </x:c>
      <x:c r="B863" s="1">
        <x:v>44760.3575058681</x:v>
      </x:c>
      <x:c r="C863" s="6">
        <x:v>14.34961436</x:v>
      </x:c>
      <x:c r="D863" s="14" t="s">
        <x:v>92</x:v>
      </x:c>
      <x:c r="E863" s="15">
        <x:v>44733.6666795139</x:v>
      </x:c>
      <x:c r="F863" t="s">
        <x:v>97</x:v>
      </x:c>
      <x:c r="G863" s="6">
        <x:v>93.9396277049951</x:v>
      </x:c>
      <x:c r="H863" t="s">
        <x:v>95</x:v>
      </x:c>
      <x:c r="I863" s="6">
        <x:v>26.1136343697931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21.602</x:v>
      </x:c>
      <x:c r="S863" s="8">
        <x:v>77672.7626591544</x:v>
      </x:c>
      <x:c r="T863" s="12">
        <x:v>282372.231303441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318701</x:v>
      </x:c>
      <x:c r="B864" s="1">
        <x:v>44760.3575175579</x:v>
      </x:c>
      <x:c r="C864" s="6">
        <x:v>14.366448025</x:v>
      </x:c>
      <x:c r="D864" s="14" t="s">
        <x:v>92</x:v>
      </x:c>
      <x:c r="E864" s="15">
        <x:v>44733.6666795139</x:v>
      </x:c>
      <x:c r="F864" t="s">
        <x:v>97</x:v>
      </x:c>
      <x:c r="G864" s="6">
        <x:v>93.9206988639327</x:v>
      </x:c>
      <x:c r="H864" t="s">
        <x:v>95</x:v>
      </x:c>
      <x:c r="I864" s="6">
        <x:v>26.1074776576852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21.605</x:v>
      </x:c>
      <x:c r="S864" s="8">
        <x:v>77668.6700893163</x:v>
      </x:c>
      <x:c r="T864" s="12">
        <x:v>282367.459893164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318707</x:v>
      </x:c>
      <x:c r="B865" s="1">
        <x:v>44760.3575292824</x:v>
      </x:c>
      <x:c r="C865" s="6">
        <x:v>14.3832887116667</x:v>
      </x:c>
      <x:c r="D865" s="14" t="s">
        <x:v>92</x:v>
      </x:c>
      <x:c r="E865" s="15">
        <x:v>44733.6666795139</x:v>
      </x:c>
      <x:c r="F865" t="s">
        <x:v>97</x:v>
      </x:c>
      <x:c r="G865" s="6">
        <x:v>93.9974329631619</x:v>
      </x:c>
      <x:c r="H865" t="s">
        <x:v>95</x:v>
      </x:c>
      <x:c r="I865" s="6">
        <x:v>26.1136343697931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21.595</x:v>
      </x:c>
      <x:c r="S865" s="8">
        <x:v>77671.0997016985</x:v>
      </x:c>
      <x:c r="T865" s="12">
        <x:v>282372.612460281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318714</x:v>
      </x:c>
      <x:c r="B866" s="1">
        <x:v>44760.3575409722</x:v>
      </x:c>
      <x:c r="C866" s="6">
        <x:v>14.4001265283333</x:v>
      </x:c>
      <x:c r="D866" s="14" t="s">
        <x:v>92</x:v>
      </x:c>
      <x:c r="E866" s="15">
        <x:v>44733.6666795139</x:v>
      </x:c>
      <x:c r="F866" t="s">
        <x:v>97</x:v>
      </x:c>
      <x:c r="G866" s="6">
        <x:v>93.9420501370714</x:v>
      </x:c>
      <x:c r="H866" t="s">
        <x:v>95</x:v>
      </x:c>
      <x:c r="I866" s="6">
        <x:v>26.1197910931901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21.601</x:v>
      </x:c>
      <x:c r="S866" s="8">
        <x:v>77664.3006662369</x:v>
      </x:c>
      <x:c r="T866" s="12">
        <x:v>282371.614081015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318724</x:v>
      </x:c>
      <x:c r="B867" s="1">
        <x:v>44760.357552662</x:v>
      </x:c>
      <x:c r="C867" s="6">
        <x:v>14.4169785283333</x:v>
      </x:c>
      <x:c r="D867" s="14" t="s">
        <x:v>92</x:v>
      </x:c>
      <x:c r="E867" s="15">
        <x:v>44733.6666795139</x:v>
      </x:c>
      <x:c r="F867" t="s">
        <x:v>97</x:v>
      </x:c>
      <x:c r="G867" s="6">
        <x:v>93.9643959791301</x:v>
      </x:c>
      <x:c r="H867" t="s">
        <x:v>95</x:v>
      </x:c>
      <x:c r="I867" s="6">
        <x:v>26.1136343697931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21.599</x:v>
      </x:c>
      <x:c r="S867" s="8">
        <x:v>77663.0223794724</x:v>
      </x:c>
      <x:c r="T867" s="12">
        <x:v>282370.794857417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318725</x:v>
      </x:c>
      <x:c r="B868" s="1">
        <x:v>44760.3575637384</x:v>
      </x:c>
      <x:c r="C868" s="6">
        <x:v>14.432940695</x:v>
      </x:c>
      <x:c r="D868" s="14" t="s">
        <x:v>92</x:v>
      </x:c>
      <x:c r="E868" s="15">
        <x:v>44733.6666795139</x:v>
      </x:c>
      <x:c r="F868" t="s">
        <x:v>97</x:v>
      </x:c>
      <x:c r="G868" s="6">
        <x:v>94.0056944633689</x:v>
      </x:c>
      <x:c r="H868" t="s">
        <x:v>95</x:v>
      </x:c>
      <x:c r="I868" s="6">
        <x:v>26.1136343697931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21.594</x:v>
      </x:c>
      <x:c r="S868" s="8">
        <x:v>77660.2145380503</x:v>
      </x:c>
      <x:c r="T868" s="12">
        <x:v>282368.746973502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318731</x:v>
      </x:c>
      <x:c r="B869" s="1">
        <x:v>44760.357575463</x:v>
      </x:c>
      <x:c r="C869" s="6">
        <x:v>14.449812065</x:v>
      </x:c>
      <x:c r="D869" s="14" t="s">
        <x:v>92</x:v>
      </x:c>
      <x:c r="E869" s="15">
        <x:v>44733.6666795139</x:v>
      </x:c>
      <x:c r="F869" t="s">
        <x:v>97</x:v>
      </x:c>
      <x:c r="G869" s="6">
        <x:v>93.9313734155487</x:v>
      </x:c>
      <x:c r="H869" t="s">
        <x:v>95</x:v>
      </x:c>
      <x:c r="I869" s="6">
        <x:v>26.1136343697931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21.603</x:v>
      </x:c>
      <x:c r="S869" s="8">
        <x:v>77657.6517766161</x:v>
      </x:c>
      <x:c r="T869" s="12">
        <x:v>282358.680646876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318737</x:v>
      </x:c>
      <x:c r="B870" s="1">
        <x:v>44760.3575871528</x:v>
      </x:c>
      <x:c r="C870" s="6">
        <x:v>14.4666465366667</x:v>
      </x:c>
      <x:c r="D870" s="14" t="s">
        <x:v>92</x:v>
      </x:c>
      <x:c r="E870" s="15">
        <x:v>44733.6666795139</x:v>
      </x:c>
      <x:c r="F870" t="s">
        <x:v>97</x:v>
      </x:c>
      <x:c r="G870" s="6">
        <x:v>93.9503057286234</x:v>
      </x:c>
      <x:c r="H870" t="s">
        <x:v>95</x:v>
      </x:c>
      <x:c r="I870" s="6">
        <x:v>26.1197910931901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21.6</x:v>
      </x:c>
      <x:c r="S870" s="8">
        <x:v>77659.9341707664</x:v>
      </x:c>
      <x:c r="T870" s="12">
        <x:v>282361.023536073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318745</x:v>
      </x:c>
      <x:c r="B871" s="1">
        <x:v>44760.3575988426</x:v>
      </x:c>
      <x:c r="C871" s="6">
        <x:v>14.483459305</x:v>
      </x:c>
      <x:c r="D871" s="14" t="s">
        <x:v>92</x:v>
      </x:c>
      <x:c r="E871" s="15">
        <x:v>44733.6666795139</x:v>
      </x:c>
      <x:c r="F871" t="s">
        <x:v>97</x:v>
      </x:c>
      <x:c r="G871" s="6">
        <x:v>93.9668196151327</x:v>
      </x:c>
      <x:c r="H871" t="s">
        <x:v>95</x:v>
      </x:c>
      <x:c r="I871" s="6">
        <x:v>26.1197910931901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21.598</x:v>
      </x:c>
      <x:c r="S871" s="8">
        <x:v>77655.1118856844</x:v>
      </x:c>
      <x:c r="T871" s="12">
        <x:v>282372.738742383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318754</x:v>
      </x:c>
      <x:c r="B872" s="1">
        <x:v>44760.3576099884</x:v>
      </x:c>
      <x:c r="C872" s="6">
        <x:v>14.49952598</x:v>
      </x:c>
      <x:c r="D872" s="14" t="s">
        <x:v>92</x:v>
      </x:c>
      <x:c r="E872" s="15">
        <x:v>44733.6666795139</x:v>
      </x:c>
      <x:c r="F872" t="s">
        <x:v>97</x:v>
      </x:c>
      <x:c r="G872" s="6">
        <x:v>93.9643959791301</x:v>
      </x:c>
      <x:c r="H872" t="s">
        <x:v>95</x:v>
      </x:c>
      <x:c r="I872" s="6">
        <x:v>26.1136343697931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21.599</x:v>
      </x:c>
      <x:c r="S872" s="8">
        <x:v>77654.4547999244</x:v>
      </x:c>
      <x:c r="T872" s="12">
        <x:v>282360.299684438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318758</x:v>
      </x:c>
      <x:c r="B873" s="1">
        <x:v>44760.3576217245</x:v>
      </x:c>
      <x:c r="C873" s="6">
        <x:v>14.5164005416667</x:v>
      </x:c>
      <x:c r="D873" s="14" t="s">
        <x:v>92</x:v>
      </x:c>
      <x:c r="E873" s="15">
        <x:v>44733.6666795139</x:v>
      </x:c>
      <x:c r="F873" t="s">
        <x:v>97</x:v>
      </x:c>
      <x:c r="G873" s="6">
        <x:v>93.956138986652</x:v>
      </x:c>
      <x:c r="H873" t="s">
        <x:v>95</x:v>
      </x:c>
      <x:c r="I873" s="6">
        <x:v>26.1136343697931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21.6</x:v>
      </x:c>
      <x:c r="S873" s="8">
        <x:v>77651.6939029278</x:v>
      </x:c>
      <x:c r="T873" s="12">
        <x:v>282365.970014999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318761</x:v>
      </x:c>
      <x:c r="B874" s="1">
        <x:v>44760.3576333681</x:v>
      </x:c>
      <x:c r="C874" s="6">
        <x:v>14.5332072966667</x:v>
      </x:c>
      <x:c r="D874" s="14" t="s">
        <x:v>92</x:v>
      </x:c>
      <x:c r="E874" s="15">
        <x:v>44733.6666795139</x:v>
      </x:c>
      <x:c r="F874" t="s">
        <x:v>97</x:v>
      </x:c>
      <x:c r="G874" s="6">
        <x:v>93.9313734155487</x:v>
      </x:c>
      <x:c r="H874" t="s">
        <x:v>95</x:v>
      </x:c>
      <x:c r="I874" s="6">
        <x:v>26.1136343697931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21.603</x:v>
      </x:c>
      <x:c r="S874" s="8">
        <x:v>77658.3337325637</x:v>
      </x:c>
      <x:c r="T874" s="12">
        <x:v>282366.54987334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318768</x:v>
      </x:c>
      <x:c r="B875" s="1">
        <x:v>44760.3576451389</x:v>
      </x:c>
      <x:c r="C875" s="6">
        <x:v>14.55012278</x:v>
      </x:c>
      <x:c r="D875" s="14" t="s">
        <x:v>92</x:v>
      </x:c>
      <x:c r="E875" s="15">
        <x:v>44733.6666795139</x:v>
      </x:c>
      <x:c r="F875" t="s">
        <x:v>97</x:v>
      </x:c>
      <x:c r="G875" s="6">
        <x:v>93.9809126680545</x:v>
      </x:c>
      <x:c r="H875" t="s">
        <x:v>95</x:v>
      </x:c>
      <x:c r="I875" s="6">
        <x:v>26.1136343697931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21.597</x:v>
      </x:c>
      <x:c r="S875" s="8">
        <x:v>77640.8720911298</x:v>
      </x:c>
      <x:c r="T875" s="12">
        <x:v>282359.992611611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318775</x:v>
      </x:c>
      <x:c r="B876" s="1">
        <x:v>44760.357656794</x:v>
      </x:c>
      <x:c r="C876" s="6">
        <x:v>14.5669464233333</x:v>
      </x:c>
      <x:c r="D876" s="14" t="s">
        <x:v>92</x:v>
      </x:c>
      <x:c r="E876" s="15">
        <x:v>44733.6666795139</x:v>
      </x:c>
      <x:c r="F876" t="s">
        <x:v>97</x:v>
      </x:c>
      <x:c r="G876" s="6">
        <x:v>94.0056944633689</x:v>
      </x:c>
      <x:c r="H876" t="s">
        <x:v>95</x:v>
      </x:c>
      <x:c r="I876" s="6">
        <x:v>26.1136343697931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21.594</x:v>
      </x:c>
      <x:c r="S876" s="8">
        <x:v>77642.3582313813</x:v>
      </x:c>
      <x:c r="T876" s="12">
        <x:v>282366.756857901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318784</x:v>
      </x:c>
      <x:c r="B877" s="1">
        <x:v>44760.3576679398</x:v>
      </x:c>
      <x:c r="C877" s="6">
        <x:v>14.5829722016667</x:v>
      </x:c>
      <x:c r="D877" s="14" t="s">
        <x:v>92</x:v>
      </x:c>
      <x:c r="E877" s="15">
        <x:v>44733.6666795139</x:v>
      </x:c>
      <x:c r="F877" t="s">
        <x:v>97</x:v>
      </x:c>
      <x:c r="G877" s="6">
        <x:v>93.9478828953182</x:v>
      </x:c>
      <x:c r="H877" t="s">
        <x:v>95</x:v>
      </x:c>
      <x:c r="I877" s="6">
        <x:v>26.1136343697931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21.601</x:v>
      </x:c>
      <x:c r="S877" s="8">
        <x:v>77643.3185404727</x:v>
      </x:c>
      <x:c r="T877" s="12">
        <x:v>282357.954761197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318789</x:v>
      </x:c>
      <x:c r="B878" s="1">
        <x:v>44760.3576796643</x:v>
      </x:c>
      <x:c r="C878" s="6">
        <x:v>14.59985044</x:v>
      </x:c>
      <x:c r="D878" s="14" t="s">
        <x:v>92</x:v>
      </x:c>
      <x:c r="E878" s="15">
        <x:v>44733.6666795139</x:v>
      </x:c>
      <x:c r="F878" t="s">
        <x:v>97</x:v>
      </x:c>
      <x:c r="G878" s="6">
        <x:v>94.0139568655234</x:v>
      </x:c>
      <x:c r="H878" t="s">
        <x:v>95</x:v>
      </x:c>
      <x:c r="I878" s="6">
        <x:v>26.1136343697931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21.593</x:v>
      </x:c>
      <x:c r="S878" s="8">
        <x:v>77648.7444566519</x:v>
      </x:c>
      <x:c r="T878" s="12">
        <x:v>282364.658093465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318795</x:v>
      </x:c>
      <x:c r="B879" s="1">
        <x:v>44760.3576913542</x:v>
      </x:c>
      <x:c r="C879" s="6">
        <x:v>14.61668568</x:v>
      </x:c>
      <x:c r="D879" s="14" t="s">
        <x:v>92</x:v>
      </x:c>
      <x:c r="E879" s="15">
        <x:v>44733.6666795139</x:v>
      </x:c>
      <x:c r="F879" t="s">
        <x:v>97</x:v>
      </x:c>
      <x:c r="G879" s="6">
        <x:v>93.956138986652</x:v>
      </x:c>
      <x:c r="H879" t="s">
        <x:v>95</x:v>
      </x:c>
      <x:c r="I879" s="6">
        <x:v>26.1136343697931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21.6</x:v>
      </x:c>
      <x:c r="S879" s="8">
        <x:v>77645.3268230969</x:v>
      </x:c>
      <x:c r="T879" s="12">
        <x:v>282368.997185562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318797</x:v>
      </x:c>
      <x:c r="B880" s="1">
        <x:v>44760.3577030903</x:v>
      </x:c>
      <x:c r="C880" s="6">
        <x:v>14.6336006383333</x:v>
      </x:c>
      <x:c r="D880" s="14" t="s">
        <x:v>92</x:v>
      </x:c>
      <x:c r="E880" s="15">
        <x:v>44733.6666795139</x:v>
      </x:c>
      <x:c r="F880" t="s">
        <x:v>97</x:v>
      </x:c>
      <x:c r="G880" s="6">
        <x:v>93.9974329631619</x:v>
      </x:c>
      <x:c r="H880" t="s">
        <x:v>95</x:v>
      </x:c>
      <x:c r="I880" s="6">
        <x:v>26.1136343697931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21.595</x:v>
      </x:c>
      <x:c r="S880" s="8">
        <x:v>77640.4600651579</x:v>
      </x:c>
      <x:c r="T880" s="12">
        <x:v>282352.218834457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318808</x:v>
      </x:c>
      <x:c r="B881" s="1">
        <x:v>44760.3577143171</x:v>
      </x:c>
      <x:c r="C881" s="6">
        <x:v>14.64973836</x:v>
      </x:c>
      <x:c r="D881" s="14" t="s">
        <x:v>92</x:v>
      </x:c>
      <x:c r="E881" s="15">
        <x:v>44733.6666795139</x:v>
      </x:c>
      <x:c r="F881" t="s">
        <x:v>97</x:v>
      </x:c>
      <x:c r="G881" s="6">
        <x:v>93.9478828953182</x:v>
      </x:c>
      <x:c r="H881" t="s">
        <x:v>95</x:v>
      </x:c>
      <x:c r="I881" s="6">
        <x:v>26.1136343697931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21.601</x:v>
      </x:c>
      <x:c r="S881" s="8">
        <x:v>77648.5638424924</x:v>
      </x:c>
      <x:c r="T881" s="12">
        <x:v>282354.487523481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318813</x:v>
      </x:c>
      <x:c r="B882" s="1">
        <x:v>44760.3577260069</x:v>
      </x:c>
      <x:c r="C882" s="6">
        <x:v>14.666576105</x:v>
      </x:c>
      <x:c r="D882" s="14" t="s">
        <x:v>92</x:v>
      </x:c>
      <x:c r="E882" s="15">
        <x:v>44733.6666795139</x:v>
      </x:c>
      <x:c r="F882" t="s">
        <x:v>97</x:v>
      </x:c>
      <x:c r="G882" s="6">
        <x:v>93.9750779103578</x:v>
      </x:c>
      <x:c r="H882" t="s">
        <x:v>95</x:v>
      </x:c>
      <x:c r="I882" s="6">
        <x:v>26.1197910931901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21.597</x:v>
      </x:c>
      <x:c r="S882" s="8">
        <x:v>77642.4436622187</x:v>
      </x:c>
      <x:c r="T882" s="12">
        <x:v>282350.800376596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318818</x:v>
      </x:c>
      <x:c r="B883" s="1">
        <x:v>44760.3577376505</x:v>
      </x:c>
      <x:c r="C883" s="6">
        <x:v>14.6833731716667</x:v>
      </x:c>
      <x:c r="D883" s="14" t="s">
        <x:v>92</x:v>
      </x:c>
      <x:c r="E883" s="15">
        <x:v>44733.6666795139</x:v>
      </x:c>
      <x:c r="F883" t="s">
        <x:v>97</x:v>
      </x:c>
      <x:c r="G883" s="6">
        <x:v>94.0032692869206</x:v>
      </x:c>
      <x:c r="H883" t="s">
        <x:v>95</x:v>
      </x:c>
      <x:c r="I883" s="6">
        <x:v>26.1074776576852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21.595</x:v>
      </x:c>
      <x:c r="S883" s="8">
        <x:v>77638.1151573964</x:v>
      </x:c>
      <x:c r="T883" s="12">
        <x:v>282358.071976481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318823</x:v>
      </x:c>
      <x:c r="B884" s="1">
        <x:v>44760.3577493866</x:v>
      </x:c>
      <x:c r="C884" s="6">
        <x:v>14.700256695</x:v>
      </x:c>
      <x:c r="D884" s="14" t="s">
        <x:v>92</x:v>
      </x:c>
      <x:c r="E884" s="15">
        <x:v>44733.6666795139</x:v>
      </x:c>
      <x:c r="F884" t="s">
        <x:v>97</x:v>
      </x:c>
      <x:c r="G884" s="6">
        <x:v>93.956138986652</x:v>
      </x:c>
      <x:c r="H884" t="s">
        <x:v>95</x:v>
      </x:c>
      <x:c r="I884" s="6">
        <x:v>26.1136343697931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21.6</x:v>
      </x:c>
      <x:c r="S884" s="8">
        <x:v>77636.6493941488</x:v>
      </x:c>
      <x:c r="T884" s="12">
        <x:v>282367.850288068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318829</x:v>
      </x:c>
      <x:c r="B885" s="1">
        <x:v>44760.3577605324</x:v>
      </x:c>
      <x:c r="C885" s="6">
        <x:v>14.7163212766667</x:v>
      </x:c>
      <x:c r="D885" s="14" t="s">
        <x:v>92</x:v>
      </x:c>
      <x:c r="E885" s="15">
        <x:v>44733.6666795139</x:v>
      </x:c>
      <x:c r="F885" t="s">
        <x:v>97</x:v>
      </x:c>
      <x:c r="G885" s="6">
        <x:v>93.9867479916675</x:v>
      </x:c>
      <x:c r="H885" t="s">
        <x:v>95</x:v>
      </x:c>
      <x:c r="I885" s="6">
        <x:v>26.1074776576852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21.597</x:v>
      </x:c>
      <x:c r="S885" s="8">
        <x:v>77636.1180550205</x:v>
      </x:c>
      <x:c r="T885" s="12">
        <x:v>282348.132432056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318838</x:v>
      </x:c>
      <x:c r="B886" s="1">
        <x:v>44760.3577722569</x:v>
      </x:c>
      <x:c r="C886" s="6">
        <x:v>14.7331924683333</x:v>
      </x:c>
      <x:c r="D886" s="14" t="s">
        <x:v>92</x:v>
      </x:c>
      <x:c r="E886" s="15">
        <x:v>44733.6666795139</x:v>
      </x:c>
      <x:c r="F886" t="s">
        <x:v>97</x:v>
      </x:c>
      <x:c r="G886" s="6">
        <x:v>94.0139568655234</x:v>
      </x:c>
      <x:c r="H886" t="s">
        <x:v>95</x:v>
      </x:c>
      <x:c r="I886" s="6">
        <x:v>26.1136343697931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21.593</x:v>
      </x:c>
      <x:c r="S886" s="8">
        <x:v>77627.407472293</x:v>
      </x:c>
      <x:c r="T886" s="12">
        <x:v>282348.852410109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318841</x:v>
      </x:c>
      <x:c r="B887" s="1">
        <x:v>44760.3577839468</x:v>
      </x:c>
      <x:c r="C887" s="6">
        <x:v>14.7500172933333</x:v>
      </x:c>
      <x:c r="D887" s="14" t="s">
        <x:v>92</x:v>
      </x:c>
      <x:c r="E887" s="15">
        <x:v>44733.6666795139</x:v>
      </x:c>
      <x:c r="F887" t="s">
        <x:v>97</x:v>
      </x:c>
      <x:c r="G887" s="6">
        <x:v>93.9750779103578</x:v>
      </x:c>
      <x:c r="H887" t="s">
        <x:v>95</x:v>
      </x:c>
      <x:c r="I887" s="6">
        <x:v>26.1197910931901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21.597</x:v>
      </x:c>
      <x:c r="S887" s="8">
        <x:v>77625.4370289306</x:v>
      </x:c>
      <x:c r="T887" s="12">
        <x:v>282352.869074316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318849</x:v>
      </x:c>
      <x:c r="B888" s="1">
        <x:v>44760.3577956366</x:v>
      </x:c>
      <x:c r="C888" s="6">
        <x:v>14.7668651233333</x:v>
      </x:c>
      <x:c r="D888" s="14" t="s">
        <x:v>92</x:v>
      </x:c>
      <x:c r="E888" s="15">
        <x:v>44733.6666795139</x:v>
      </x:c>
      <x:c r="F888" t="s">
        <x:v>97</x:v>
      </x:c>
      <x:c r="G888" s="6">
        <x:v>94.0056944633689</x:v>
      </x:c>
      <x:c r="H888" t="s">
        <x:v>95</x:v>
      </x:c>
      <x:c r="I888" s="6">
        <x:v>26.1136343697931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21.594</x:v>
      </x:c>
      <x:c r="S888" s="8">
        <x:v>77631.1494554859</x:v>
      </x:c>
      <x:c r="T888" s="12">
        <x:v>282339.815293141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318856</x:v>
      </x:c>
      <x:c r="B889" s="1">
        <x:v>44760.3578072917</x:v>
      </x:c>
      <x:c r="C889" s="6">
        <x:v>14.7836689616667</x:v>
      </x:c>
      <x:c r="D889" s="14" t="s">
        <x:v>92</x:v>
      </x:c>
      <x:c r="E889" s="15">
        <x:v>44733.6666795139</x:v>
      </x:c>
      <x:c r="F889" t="s">
        <x:v>97</x:v>
      </x:c>
      <x:c r="G889" s="6">
        <x:v>93.9891723647684</x:v>
      </x:c>
      <x:c r="H889" t="s">
        <x:v>95</x:v>
      </x:c>
      <x:c r="I889" s="6">
        <x:v>26.1136343697931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21.596</x:v>
      </x:c>
      <x:c r="S889" s="8">
        <x:v>77623.4770307706</x:v>
      </x:c>
      <x:c r="T889" s="12">
        <x:v>282354.454198729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318860</x:v>
      </x:c>
      <x:c r="B890" s="1">
        <x:v>44760.3578184838</x:v>
      </x:c>
      <x:c r="C890" s="6">
        <x:v>14.7997365733333</x:v>
      </x:c>
      <x:c r="D890" s="14" t="s">
        <x:v>92</x:v>
      </x:c>
      <x:c r="E890" s="15">
        <x:v>44733.6666795139</x:v>
      </x:c>
      <x:c r="F890" t="s">
        <x:v>97</x:v>
      </x:c>
      <x:c r="G890" s="6">
        <x:v>94.0032692869206</x:v>
      </x:c>
      <x:c r="H890" t="s">
        <x:v>95</x:v>
      </x:c>
      <x:c r="I890" s="6">
        <x:v>26.1074776576852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21.595</x:v>
      </x:c>
      <x:c r="S890" s="8">
        <x:v>77624.2344658756</x:v>
      </x:c>
      <x:c r="T890" s="12">
        <x:v>282348.922567749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318867</x:v>
      </x:c>
      <x:c r="B891" s="1">
        <x:v>44760.3578301736</x:v>
      </x:c>
      <x:c r="C891" s="6">
        <x:v>14.81658909</x:v>
      </x:c>
      <x:c r="D891" s="14" t="s">
        <x:v>92</x:v>
      </x:c>
      <x:c r="E891" s="15">
        <x:v>44733.6666795139</x:v>
      </x:c>
      <x:c r="F891" t="s">
        <x:v>97</x:v>
      </x:c>
      <x:c r="G891" s="6">
        <x:v>93.9702303028125</x:v>
      </x:c>
      <x:c r="H891" t="s">
        <x:v>95</x:v>
      </x:c>
      <x:c r="I891" s="6">
        <x:v>26.1074776576852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21.599</x:v>
      </x:c>
      <x:c r="S891" s="8">
        <x:v>77626.6218162473</x:v>
      </x:c>
      <x:c r="T891" s="12">
        <x:v>282360.453245069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318874</x:v>
      </x:c>
      <x:c r="B892" s="1">
        <x:v>44760.3578418634</x:v>
      </x:c>
      <x:c r="C892" s="6">
        <x:v>14.833407055</x:v>
      </x:c>
      <x:c r="D892" s="14" t="s">
        <x:v>92</x:v>
      </x:c>
      <x:c r="E892" s="15">
        <x:v>44733.6666795139</x:v>
      </x:c>
      <x:c r="F892" t="s">
        <x:v>97</x:v>
      </x:c>
      <x:c r="G892" s="6">
        <x:v>93.9809126680545</x:v>
      </x:c>
      <x:c r="H892" t="s">
        <x:v>95</x:v>
      </x:c>
      <x:c r="I892" s="6">
        <x:v>26.1136343697931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21.597</x:v>
      </x:c>
      <x:c r="S892" s="8">
        <x:v>77625.7121771956</x:v>
      </x:c>
      <x:c r="T892" s="12">
        <x:v>282360.777162831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318878</x:v>
      </x:c>
      <x:c r="B893" s="1">
        <x:v>44760.3578535069</x:v>
      </x:c>
      <x:c r="C893" s="6">
        <x:v>14.8501910616667</x:v>
      </x:c>
      <x:c r="D893" s="14" t="s">
        <x:v>92</x:v>
      </x:c>
      <x:c r="E893" s="15">
        <x:v>44733.6666795139</x:v>
      </x:c>
      <x:c r="F893" t="s">
        <x:v>97</x:v>
      </x:c>
      <x:c r="G893" s="6">
        <x:v>94.0056944633689</x:v>
      </x:c>
      <x:c r="H893" t="s">
        <x:v>95</x:v>
      </x:c>
      <x:c r="I893" s="6">
        <x:v>26.1136343697931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21.594</x:v>
      </x:c>
      <x:c r="S893" s="8">
        <x:v>77617.5131857763</x:v>
      </x:c>
      <x:c r="T893" s="12">
        <x:v>282346.432522301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318881</x:v>
      </x:c>
      <x:c r="B894" s="1">
        <x:v>44760.3578646181</x:v>
      </x:c>
      <x:c r="C894" s="6">
        <x:v>14.8661783833333</x:v>
      </x:c>
      <x:c r="D894" s="14" t="s">
        <x:v>92</x:v>
      </x:c>
      <x:c r="E894" s="15">
        <x:v>44733.6666795139</x:v>
      </x:c>
      <x:c r="F894" t="s">
        <x:v>97</x:v>
      </x:c>
      <x:c r="G894" s="6">
        <x:v>93.9915972054176</x:v>
      </x:c>
      <x:c r="H894" t="s">
        <x:v>95</x:v>
      </x:c>
      <x:c r="I894" s="6">
        <x:v>26.1197910931901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21.595</x:v>
      </x:c>
      <x:c r="S894" s="8">
        <x:v>77624.0545889722</x:v>
      </x:c>
      <x:c r="T894" s="12">
        <x:v>282341.485073944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318889</x:v>
      </x:c>
      <x:c r="B895" s="1">
        <x:v>44760.3578762731</x:v>
      </x:c>
      <x:c r="C895" s="6">
        <x:v>14.8829819066667</x:v>
      </x:c>
      <x:c r="D895" s="14" t="s">
        <x:v>92</x:v>
      </x:c>
      <x:c r="E895" s="15">
        <x:v>44733.6666795139</x:v>
      </x:c>
      <x:c r="F895" t="s">
        <x:v>97</x:v>
      </x:c>
      <x:c r="G895" s="6">
        <x:v>94.0246466177253</x:v>
      </x:c>
      <x:c r="H895" t="s">
        <x:v>95</x:v>
      </x:c>
      <x:c r="I895" s="6">
        <x:v>26.1197910931901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21.591</x:v>
      </x:c>
      <x:c r="S895" s="8">
        <x:v>77619.4943993478</x:v>
      </x:c>
      <x:c r="T895" s="12">
        <x:v>282342.270224089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318897</x:v>
      </x:c>
      <x:c r="B896" s="1">
        <x:v>44760.357887963</x:v>
      </x:c>
      <x:c r="C896" s="6">
        <x:v>14.8998111433333</x:v>
      </x:c>
      <x:c r="D896" s="14" t="s">
        <x:v>92</x:v>
      </x:c>
      <x:c r="E896" s="15">
        <x:v>44733.6666795139</x:v>
      </x:c>
      <x:c r="F896" t="s">
        <x:v>97</x:v>
      </x:c>
      <x:c r="G896" s="6">
        <x:v>93.9891723647684</x:v>
      </x:c>
      <x:c r="H896" t="s">
        <x:v>95</x:v>
      </x:c>
      <x:c r="I896" s="6">
        <x:v>26.1136343697931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21.596</x:v>
      </x:c>
      <x:c r="S896" s="8">
        <x:v>77616.9349550548</x:v>
      </x:c>
      <x:c r="T896" s="12">
        <x:v>282350.724311289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318904</x:v>
      </x:c>
      <x:c r="B897" s="1">
        <x:v>44760.3578996528</x:v>
      </x:c>
      <x:c r="C897" s="6">
        <x:v>14.9166436516667</x:v>
      </x:c>
      <x:c r="D897" s="14" t="s">
        <x:v>92</x:v>
      </x:c>
      <x:c r="E897" s="15">
        <x:v>44733.6666795139</x:v>
      </x:c>
      <x:c r="F897" t="s">
        <x:v>97</x:v>
      </x:c>
      <x:c r="G897" s="6">
        <x:v>93.9726538728863</x:v>
      </x:c>
      <x:c r="H897" t="s">
        <x:v>95</x:v>
      </x:c>
      <x:c r="I897" s="6">
        <x:v>26.1136343697931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21.598</x:v>
      </x:c>
      <x:c r="S897" s="8">
        <x:v>77617.522286451</x:v>
      </x:c>
      <x:c r="T897" s="12">
        <x:v>282348.762469514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318906</x:v>
      </x:c>
      <x:c r="B898" s="1">
        <x:v>44760.3579113079</x:v>
      </x:c>
      <x:c r="C898" s="6">
        <x:v>14.9334361533333</x:v>
      </x:c>
      <x:c r="D898" s="14" t="s">
        <x:v>92</x:v>
      </x:c>
      <x:c r="E898" s="15">
        <x:v>44733.6666795139</x:v>
      </x:c>
      <x:c r="F898" t="s">
        <x:v>97</x:v>
      </x:c>
      <x:c r="G898" s="6">
        <x:v>94.0222201697592</x:v>
      </x:c>
      <x:c r="H898" t="s">
        <x:v>95</x:v>
      </x:c>
      <x:c r="I898" s="6">
        <x:v>26.1136343697931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21.592</x:v>
      </x:c>
      <x:c r="S898" s="8">
        <x:v>77619.5082873826</x:v>
      </x:c>
      <x:c r="T898" s="12">
        <x:v>282344.702694119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318913</x:v>
      </x:c>
      <x:c r="B899" s="1">
        <x:v>44760.3579230324</x:v>
      </x:c>
      <x:c r="C899" s="6">
        <x:v>14.9502993366667</x:v>
      </x:c>
      <x:c r="D899" s="14" t="s">
        <x:v>92</x:v>
      </x:c>
      <x:c r="E899" s="15">
        <x:v>44733.6666795139</x:v>
      </x:c>
      <x:c r="F899" t="s">
        <x:v>97</x:v>
      </x:c>
      <x:c r="G899" s="6">
        <x:v>94.0222201697592</x:v>
      </x:c>
      <x:c r="H899" t="s">
        <x:v>95</x:v>
      </x:c>
      <x:c r="I899" s="6">
        <x:v>26.1136343697931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21.592</x:v>
      </x:c>
      <x:c r="S899" s="8">
        <x:v>77615.6178007689</x:v>
      </x:c>
      <x:c r="T899" s="12">
        <x:v>282342.256893594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318922</x:v>
      </x:c>
      <x:c r="B900" s="1">
        <x:v>44760.3579341782</x:v>
      </x:c>
      <x:c r="C900" s="6">
        <x:v>14.9663444116667</x:v>
      </x:c>
      <x:c r="D900" s="14" t="s">
        <x:v>92</x:v>
      </x:c>
      <x:c r="E900" s="15">
        <x:v>44733.6666795139</x:v>
      </x:c>
      <x:c r="F900" t="s">
        <x:v>97</x:v>
      </x:c>
      <x:c r="G900" s="6">
        <x:v>94.0081201075164</x:v>
      </x:c>
      <x:c r="H900" t="s">
        <x:v>95</x:v>
      </x:c>
      <x:c r="I900" s="6">
        <x:v>26.1197910931901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21.593</x:v>
      </x:c>
      <x:c r="S900" s="8">
        <x:v>77608.6436496006</x:v>
      </x:c>
      <x:c r="T900" s="12">
        <x:v>282346.556482297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318926</x:v>
      </x:c>
      <x:c r="B901" s="1">
        <x:v>44760.3579458333</x:v>
      </x:c>
      <x:c r="C901" s="6">
        <x:v>14.9831475966667</x:v>
      </x:c>
      <x:c r="D901" s="14" t="s">
        <x:v>92</x:v>
      </x:c>
      <x:c r="E901" s="15">
        <x:v>44733.6666795139</x:v>
      </x:c>
      <x:c r="F901" t="s">
        <x:v>97</x:v>
      </x:c>
      <x:c r="G901" s="6">
        <x:v>93.9998582055203</x:v>
      </x:c>
      <x:c r="H901" t="s">
        <x:v>95</x:v>
      </x:c>
      <x:c r="I901" s="6">
        <x:v>26.1197910931901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21.594</x:v>
      </x:c>
      <x:c r="S901" s="8">
        <x:v>77602.876625013</x:v>
      </x:c>
      <x:c r="T901" s="12">
        <x:v>282342.231007692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318933</x:v>
      </x:c>
      <x:c r="B902" s="1">
        <x:v>44760.3579574884</x:v>
      </x:c>
      <x:c r="C902" s="6">
        <x:v>14.9999363316667</x:v>
      </x:c>
      <x:c r="D902" s="14" t="s">
        <x:v>92</x:v>
      </x:c>
      <x:c r="E902" s="15">
        <x:v>44733.6666795139</x:v>
      </x:c>
      <x:c r="F902" t="s">
        <x:v>97</x:v>
      </x:c>
      <x:c r="G902" s="6">
        <x:v>94.0387494850106</x:v>
      </x:c>
      <x:c r="H902" t="s">
        <x:v>95</x:v>
      </x:c>
      <x:c r="I902" s="6">
        <x:v>26.1136343697931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21.59</x:v>
      </x:c>
      <x:c r="S902" s="8">
        <x:v>77602.955829464</x:v>
      </x:c>
      <x:c r="T902" s="12">
        <x:v>282343.934785594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318937</x:v>
      </x:c>
      <x:c r="B903" s="1">
        <x:v>44760.3579691782</x:v>
      </x:c>
      <x:c r="C903" s="6">
        <x:v>15.01676775</x:v>
      </x:c>
      <x:c r="D903" s="14" t="s">
        <x:v>92</x:v>
      </x:c>
      <x:c r="E903" s="15">
        <x:v>44733.6666795139</x:v>
      </x:c>
      <x:c r="F903" t="s">
        <x:v>97</x:v>
      </x:c>
      <x:c r="G903" s="6">
        <x:v>94.019794189643</x:v>
      </x:c>
      <x:c r="H903" t="s">
        <x:v>95</x:v>
      </x:c>
      <x:c r="I903" s="6">
        <x:v>26.1074776576852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21.593</x:v>
      </x:c>
      <x:c r="S903" s="8">
        <x:v>77604.3124182245</x:v>
      </x:c>
      <x:c r="T903" s="12">
        <x:v>282347.128119562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318943</x:v>
      </x:c>
      <x:c r="B904" s="1">
        <x:v>44760.3579808681</x:v>
      </x:c>
      <x:c r="C904" s="6">
        <x:v>15.0336066833333</x:v>
      </x:c>
      <x:c r="D904" s="14" t="s">
        <x:v>92</x:v>
      </x:c>
      <x:c r="E904" s="15">
        <x:v>44733.6666795139</x:v>
      </x:c>
      <x:c r="F904" t="s">
        <x:v>97</x:v>
      </x:c>
      <x:c r="G904" s="6">
        <x:v>94.0363227009061</x:v>
      </x:c>
      <x:c r="H904" t="s">
        <x:v>95</x:v>
      </x:c>
      <x:c r="I904" s="6">
        <x:v>26.1074776576852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21.591</x:v>
      </x:c>
      <x:c r="S904" s="8">
        <x:v>77603.1722018853</x:v>
      </x:c>
      <x:c r="T904" s="12">
        <x:v>282347.101437297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318950</x:v>
      </x:c>
      <x:c r="B905" s="1">
        <x:v>44760.3579919792</x:v>
      </x:c>
      <x:c r="C905" s="6">
        <x:v>15.04960261</x:v>
      </x:c>
      <x:c r="D905" s="14" t="s">
        <x:v>92</x:v>
      </x:c>
      <x:c r="E905" s="15">
        <x:v>44733.6666795139</x:v>
      </x:c>
      <x:c r="F905" t="s">
        <x:v>97</x:v>
      </x:c>
      <x:c r="G905" s="6">
        <x:v>94.0304843762103</x:v>
      </x:c>
      <x:c r="H905" t="s">
        <x:v>95</x:v>
      </x:c>
      <x:c r="I905" s="6">
        <x:v>26.1136343697931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21.591</x:v>
      </x:c>
      <x:c r="S905" s="8">
        <x:v>77609.6523211436</x:v>
      </x:c>
      <x:c r="T905" s="12">
        <x:v>282340.752240067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318957</x:v>
      </x:c>
      <x:c r="B906" s="1">
        <x:v>44760.358003669</x:v>
      </x:c>
      <x:c r="C906" s="6">
        <x:v>15.0664409933333</x:v>
      </x:c>
      <x:c r="D906" s="14" t="s">
        <x:v>92</x:v>
      </x:c>
      <x:c r="E906" s="15">
        <x:v>44733.6666795139</x:v>
      </x:c>
      <x:c r="F906" t="s">
        <x:v>97</x:v>
      </x:c>
      <x:c r="G906" s="6">
        <x:v>94.0528548217816</x:v>
      </x:c>
      <x:c r="H906" t="s">
        <x:v>95</x:v>
      </x:c>
      <x:c r="I906" s="6">
        <x:v>26.1074776576852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21.589</x:v>
      </x:c>
      <x:c r="S906" s="8">
        <x:v>77600.185749352</x:v>
      </x:c>
      <x:c r="T906" s="12">
        <x:v>282348.233196087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318961</x:v>
      </x:c>
      <x:c r="B907" s="1">
        <x:v>44760.3580153588</x:v>
      </x:c>
      <x:c r="C907" s="6">
        <x:v>15.0832845166667</x:v>
      </x:c>
      <x:c r="D907" s="14" t="s">
        <x:v>92</x:v>
      </x:c>
      <x:c r="E907" s="15">
        <x:v>44733.6666795139</x:v>
      </x:c>
      <x:c r="F907" t="s">
        <x:v>97</x:v>
      </x:c>
      <x:c r="G907" s="6">
        <x:v>94.0363227009061</x:v>
      </x:c>
      <x:c r="H907" t="s">
        <x:v>95</x:v>
      </x:c>
      <x:c r="I907" s="6">
        <x:v>26.1074776576852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21.591</x:v>
      </x:c>
      <x:c r="S907" s="8">
        <x:v>77597.3096507898</x:v>
      </x:c>
      <x:c r="T907" s="12">
        <x:v>282351.864334319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318967</x:v>
      </x:c>
      <x:c r="B908" s="1">
        <x:v>44760.3580270833</x:v>
      </x:c>
      <x:c r="C908" s="6">
        <x:v>15.100150255</x:v>
      </x:c>
      <x:c r="D908" s="14" t="s">
        <x:v>92</x:v>
      </x:c>
      <x:c r="E908" s="15">
        <x:v>44733.6666795139</x:v>
      </x:c>
      <x:c r="F908" t="s">
        <x:v>97</x:v>
      </x:c>
      <x:c r="G908" s="6">
        <x:v>94.019794189643</x:v>
      </x:c>
      <x:c r="H908" t="s">
        <x:v>95</x:v>
      </x:c>
      <x:c r="I908" s="6">
        <x:v>26.1074776576852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21.593</x:v>
      </x:c>
      <x:c r="S908" s="8">
        <x:v>77594.6185102922</x:v>
      </x:c>
      <x:c r="T908" s="12">
        <x:v>282350.099771014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318974</x:v>
      </x:c>
      <x:c r="B909" s="1">
        <x:v>44760.3580383102</x:v>
      </x:c>
      <x:c r="C909" s="6">
        <x:v>15.1163212933333</x:v>
      </x:c>
      <x:c r="D909" s="14" t="s">
        <x:v>92</x:v>
      </x:c>
      <x:c r="E909" s="15">
        <x:v>44733.6666795139</x:v>
      </x:c>
      <x:c r="F909" t="s">
        <x:v>97</x:v>
      </x:c>
      <x:c r="G909" s="6">
        <x:v>94.0246466177253</x:v>
      </x:c>
      <x:c r="H909" t="s">
        <x:v>95</x:v>
      </x:c>
      <x:c r="I909" s="6">
        <x:v>26.1197910931901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21.591</x:v>
      </x:c>
      <x:c r="S909" s="8">
        <x:v>77596.3761302904</x:v>
      </x:c>
      <x:c r="T909" s="12">
        <x:v>282345.464631677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318977</x:v>
      </x:c>
      <x:c r="B910" s="1">
        <x:v>44760.35805</x:v>
      </x:c>
      <x:c r="C910" s="6">
        <x:v>15.1331473533333</x:v>
      </x:c>
      <x:c r="D910" s="14" t="s">
        <x:v>92</x:v>
      </x:c>
      <x:c r="E910" s="15">
        <x:v>44733.6666795139</x:v>
      </x:c>
      <x:c r="F910" t="s">
        <x:v>97</x:v>
      </x:c>
      <x:c r="G910" s="6">
        <x:v>94.019794189643</x:v>
      </x:c>
      <x:c r="H910" t="s">
        <x:v>95</x:v>
      </x:c>
      <x:c r="I910" s="6">
        <x:v>26.1074776576852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21.593</x:v>
      </x:c>
      <x:c r="S910" s="8">
        <x:v>77601.4581558715</x:v>
      </x:c>
      <x:c r="T910" s="12">
        <x:v>282355.50671202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318987</x:v>
      </x:c>
      <x:c r="B911" s="1">
        <x:v>44760.3580616551</x:v>
      </x:c>
      <x:c r="C911" s="6">
        <x:v>15.1499527033333</x:v>
      </x:c>
      <x:c r="D911" s="14" t="s">
        <x:v>92</x:v>
      </x:c>
      <x:c r="E911" s="15">
        <x:v>44733.6666795139</x:v>
      </x:c>
      <x:c r="F911" t="s">
        <x:v>97</x:v>
      </x:c>
      <x:c r="G911" s="6">
        <x:v>94.0139568655234</x:v>
      </x:c>
      <x:c r="H911" t="s">
        <x:v>95</x:v>
      </x:c>
      <x:c r="I911" s="6">
        <x:v>26.1136343697931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21.593</x:v>
      </x:c>
      <x:c r="S911" s="8">
        <x:v>77596.9324093005</x:v>
      </x:c>
      <x:c r="T911" s="12">
        <x:v>282336.042018907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318993</x:v>
      </x:c>
      <x:c r="B912" s="1">
        <x:v>44760.3580733796</x:v>
      </x:c>
      <x:c r="C912" s="6">
        <x:v>15.1667997816667</x:v>
      </x:c>
      <x:c r="D912" s="14" t="s">
        <x:v>92</x:v>
      </x:c>
      <x:c r="E912" s="15">
        <x:v>44733.6666795139</x:v>
      </x:c>
      <x:c r="F912" t="s">
        <x:v>97</x:v>
      </x:c>
      <x:c r="G912" s="6">
        <x:v>94.0222201697592</x:v>
      </x:c>
      <x:c r="H912" t="s">
        <x:v>95</x:v>
      </x:c>
      <x:c r="I912" s="6">
        <x:v>26.1136343697931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21.592</x:v>
      </x:c>
      <x:c r="S912" s="8">
        <x:v>77593.322975255</x:v>
      </x:c>
      <x:c r="T912" s="12">
        <x:v>282343.056215974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318995</x:v>
      </x:c>
      <x:c r="B913" s="1">
        <x:v>44760.3580850694</x:v>
      </x:c>
      <x:c r="C913" s="6">
        <x:v>15.1836271116667</x:v>
      </x:c>
      <x:c r="D913" s="14" t="s">
        <x:v>92</x:v>
      </x:c>
      <x:c r="E913" s="15">
        <x:v>44733.6666795139</x:v>
      </x:c>
      <x:c r="F913" t="s">
        <x:v>97</x:v>
      </x:c>
      <x:c r="G913" s="6">
        <x:v>94.0470154962943</x:v>
      </x:c>
      <x:c r="H913" t="s">
        <x:v>95</x:v>
      </x:c>
      <x:c r="I913" s="6">
        <x:v>26.1136343697931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21.589</x:v>
      </x:c>
      <x:c r="S913" s="8">
        <x:v>77591.2509603935</x:v>
      </x:c>
      <x:c r="T913" s="12">
        <x:v>282341.936538951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319002</x:v>
      </x:c>
      <x:c r="B914" s="1">
        <x:v>44760.3580961806</x:v>
      </x:c>
      <x:c r="C914" s="6">
        <x:v>15.1996336</x:v>
      </x:c>
      <x:c r="D914" s="14" t="s">
        <x:v>92</x:v>
      </x:c>
      <x:c r="E914" s="15">
        <x:v>44733.6666795139</x:v>
      </x:c>
      <x:c r="F914" t="s">
        <x:v>97</x:v>
      </x:c>
      <x:c r="G914" s="6">
        <x:v>94.02805799414</x:v>
      </x:c>
      <x:c r="H914" t="s">
        <x:v>95</x:v>
      </x:c>
      <x:c r="I914" s="6">
        <x:v>26.1074776576852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21.592</x:v>
      </x:c>
      <x:c r="S914" s="8">
        <x:v>77596.5845982903</x:v>
      </x:c>
      <x:c r="T914" s="12">
        <x:v>282354.402908967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319011</x:v>
      </x:c>
      <x:c r="B915" s="1">
        <x:v>44760.3581078704</x:v>
      </x:c>
      <x:c r="C915" s="6">
        <x:v>15.2164614066667</x:v>
      </x:c>
      <x:c r="D915" s="14" t="s">
        <x:v>92</x:v>
      </x:c>
      <x:c r="E915" s="15">
        <x:v>44733.6666795139</x:v>
      </x:c>
      <x:c r="F915" t="s">
        <x:v>97</x:v>
      </x:c>
      <x:c r="G915" s="6">
        <x:v>94.0635502268475</x:v>
      </x:c>
      <x:c r="H915" t="s">
        <x:v>95</x:v>
      </x:c>
      <x:c r="I915" s="6">
        <x:v>26.1136343697931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21.587</x:v>
      </x:c>
      <x:c r="S915" s="8">
        <x:v>77587.3012211853</x:v>
      </x:c>
      <x:c r="T915" s="12">
        <x:v>282343.080369198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319016</x:v>
      </x:c>
      <x:c r="B916" s="1">
        <x:v>44760.3581195602</x:v>
      </x:c>
      <x:c r="C916" s="6">
        <x:v>15.2332897133333</x:v>
      </x:c>
      <x:c r="D916" s="14" t="s">
        <x:v>92</x:v>
      </x:c>
      <x:c r="E916" s="15">
        <x:v>44733.6666795139</x:v>
      </x:c>
      <x:c r="F916" t="s">
        <x:v>97</x:v>
      </x:c>
      <x:c r="G916" s="6">
        <x:v>93.9998582055203</x:v>
      </x:c>
      <x:c r="H916" t="s">
        <x:v>95</x:v>
      </x:c>
      <x:c r="I916" s="6">
        <x:v>26.1197910931901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21.594</x:v>
      </x:c>
      <x:c r="S916" s="8">
        <x:v>77585.0687539675</x:v>
      </x:c>
      <x:c r="T916" s="12">
        <x:v>282363.712620057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319023</x:v>
      </x:c>
      <x:c r="B917" s="1">
        <x:v>44760.3581312153</x:v>
      </x:c>
      <x:c r="C917" s="6">
        <x:v>15.2500652033333</x:v>
      </x:c>
      <x:c r="D917" s="14" t="s">
        <x:v>92</x:v>
      </x:c>
      <x:c r="E917" s="15">
        <x:v>44733.6666795139</x:v>
      </x:c>
      <x:c r="F917" t="s">
        <x:v>97</x:v>
      </x:c>
      <x:c r="G917" s="6">
        <x:v>94.0246466177253</x:v>
      </x:c>
      <x:c r="H917" t="s">
        <x:v>95</x:v>
      </x:c>
      <x:c r="I917" s="6">
        <x:v>26.1197910931901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21.591</x:v>
      </x:c>
      <x:c r="S917" s="8">
        <x:v>77593.2396753044</x:v>
      </x:c>
      <x:c r="T917" s="12">
        <x:v>282353.349886353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319027</x:v>
      </x:c>
      <x:c r="B918" s="1">
        <x:v>44760.3581428588</x:v>
      </x:c>
      <x:c r="C918" s="6">
        <x:v>15.2668853</x:v>
      </x:c>
      <x:c r="D918" s="14" t="s">
        <x:v>92</x:v>
      </x:c>
      <x:c r="E918" s="15">
        <x:v>44733.6666795139</x:v>
      </x:c>
      <x:c r="F918" t="s">
        <x:v>97</x:v>
      </x:c>
      <x:c r="G918" s="6">
        <x:v>94.0635502268475</x:v>
      </x:c>
      <x:c r="H918" t="s">
        <x:v>95</x:v>
      </x:c>
      <x:c r="I918" s="6">
        <x:v>26.1136343697931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21.587</x:v>
      </x:c>
      <x:c r="S918" s="8">
        <x:v>77587.7358373675</x:v>
      </x:c>
      <x:c r="T918" s="12">
        <x:v>282345.894721721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319033</x:v>
      </x:c>
      <x:c r="B919" s="1">
        <x:v>44760.3581539699</x:v>
      </x:c>
      <x:c r="C919" s="6">
        <x:v>15.282867515</x:v>
      </x:c>
      <x:c r="D919" s="14" t="s">
        <x:v>92</x:v>
      </x:c>
      <x:c r="E919" s="15">
        <x:v>44733.6666795139</x:v>
      </x:c>
      <x:c r="F919" t="s">
        <x:v>97</x:v>
      </x:c>
      <x:c r="G919" s="6">
        <x:v>94.0222201697592</x:v>
      </x:c>
      <x:c r="H919" t="s">
        <x:v>95</x:v>
      </x:c>
      <x:c r="I919" s="6">
        <x:v>26.1136343697931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21.592</x:v>
      </x:c>
      <x:c r="S919" s="8">
        <x:v>77580.2605514375</x:v>
      </x:c>
      <x:c r="T919" s="12">
        <x:v>282330.654398611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319038</x:v>
      </x:c>
      <x:c r="B920" s="1">
        <x:v>44760.3581656597</x:v>
      </x:c>
      <x:c r="C920" s="6">
        <x:v>15.29968585</x:v>
      </x:c>
      <x:c r="D920" s="14" t="s">
        <x:v>92</x:v>
      </x:c>
      <x:c r="E920" s="15">
        <x:v>44733.6666795139</x:v>
      </x:c>
      <x:c r="F920" t="s">
        <x:v>97</x:v>
      </x:c>
      <x:c r="G920" s="6">
        <x:v>94.0411767371159</x:v>
      </x:c>
      <x:c r="H920" t="s">
        <x:v>95</x:v>
      </x:c>
      <x:c r="I920" s="6">
        <x:v>26.1197910931901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21.589</x:v>
      </x:c>
      <x:c r="S920" s="8">
        <x:v>77583.8181832325</x:v>
      </x:c>
      <x:c r="T920" s="12">
        <x:v>282352.870527932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319045</x:v>
      </x:c>
      <x:c r="B921" s="1">
        <x:v>44760.3581773495</x:v>
      </x:c>
      <x:c r="C921" s="6">
        <x:v>15.316550925</x:v>
      </x:c>
      <x:c r="D921" s="14" t="s">
        <x:v>92</x:v>
      </x:c>
      <x:c r="E921" s="15">
        <x:v>44733.6666795139</x:v>
      </x:c>
      <x:c r="F921" t="s">
        <x:v>97</x:v>
      </x:c>
      <x:c r="G921" s="6">
        <x:v>94.0470154962943</x:v>
      </x:c>
      <x:c r="H921" t="s">
        <x:v>95</x:v>
      </x:c>
      <x:c r="I921" s="6">
        <x:v>26.1136343697931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21.589</x:v>
      </x:c>
      <x:c r="S921" s="8">
        <x:v>77576.9340512575</x:v>
      </x:c>
      <x:c r="T921" s="12">
        <x:v>282341.746783686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319052</x:v>
      </x:c>
      <x:c r="B922" s="1">
        <x:v>44760.3581890856</x:v>
      </x:c>
      <x:c r="C922" s="6">
        <x:v>15.3334362666667</x:v>
      </x:c>
      <x:c r="D922" s="14" t="s">
        <x:v>92</x:v>
      </x:c>
      <x:c r="E922" s="15">
        <x:v>44733.6666795139</x:v>
      </x:c>
      <x:c r="F922" t="s">
        <x:v>97</x:v>
      </x:c>
      <x:c r="G922" s="6">
        <x:v>94.02805799414</x:v>
      </x:c>
      <x:c r="H922" t="s">
        <x:v>95</x:v>
      </x:c>
      <x:c r="I922" s="6">
        <x:v>26.1074776576852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21.592</x:v>
      </x:c>
      <x:c r="S922" s="8">
        <x:v>77575.8730297233</x:v>
      </x:c>
      <x:c r="T922" s="12">
        <x:v>282339.382106269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319056</x:v>
      </x:c>
      <x:c r="B923" s="1">
        <x:v>44760.3582007755</x:v>
      </x:c>
      <x:c r="C923" s="6">
        <x:v>15.350271555</x:v>
      </x:c>
      <x:c r="D923" s="14" t="s">
        <x:v>92</x:v>
      </x:c>
      <x:c r="E923" s="15">
        <x:v>44733.6666795139</x:v>
      </x:c>
      <x:c r="F923" t="s">
        <x:v>97</x:v>
      </x:c>
      <x:c r="G923" s="6">
        <x:v>94.0528548217816</x:v>
      </x:c>
      <x:c r="H923" t="s">
        <x:v>95</x:v>
      </x:c>
      <x:c r="I923" s="6">
        <x:v>26.1074776576852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21.589</x:v>
      </x:c>
      <x:c r="S923" s="8">
        <x:v>77584.7776788992</x:v>
      </x:c>
      <x:c r="T923" s="12">
        <x:v>282355.752465201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319064</x:v>
      </x:c>
      <x:c r="B924" s="1">
        <x:v>44760.3582118866</x:v>
      </x:c>
      <x:c r="C924" s="6">
        <x:v>15.3662591116667</x:v>
      </x:c>
      <x:c r="D924" s="14" t="s">
        <x:v>92</x:v>
      </x:c>
      <x:c r="E924" s="15">
        <x:v>44733.6666795139</x:v>
      </x:c>
      <x:c r="F924" t="s">
        <x:v>97</x:v>
      </x:c>
      <x:c r="G924" s="6">
        <x:v>94.0222201697592</x:v>
      </x:c>
      <x:c r="H924" t="s">
        <x:v>95</x:v>
      </x:c>
      <x:c r="I924" s="6">
        <x:v>26.1136343697931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21.592</x:v>
      </x:c>
      <x:c r="S924" s="8">
        <x:v>77574.2027413137</x:v>
      </x:c>
      <x:c r="T924" s="12">
        <x:v>282347.061347001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319067</x:v>
      </x:c>
      <x:c r="B925" s="1">
        <x:v>44760.3582236111</x:v>
      </x:c>
      <x:c r="C925" s="6">
        <x:v>15.3831508516667</x:v>
      </x:c>
      <x:c r="D925" s="14" t="s">
        <x:v>92</x:v>
      </x:c>
      <x:c r="E925" s="15">
        <x:v>44733.6666795139</x:v>
      </x:c>
      <x:c r="F925" t="s">
        <x:v>97</x:v>
      </x:c>
      <x:c r="G925" s="6">
        <x:v>94.0246466177253</x:v>
      </x:c>
      <x:c r="H925" t="s">
        <x:v>95</x:v>
      </x:c>
      <x:c r="I925" s="6">
        <x:v>26.1197910931901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21.591</x:v>
      </x:c>
      <x:c r="S925" s="8">
        <x:v>77572.6091302159</x:v>
      </x:c>
      <x:c r="T925" s="12">
        <x:v>282339.613881952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319077</x:v>
      </x:c>
      <x:c r="B926" s="1">
        <x:v>44760.3582353009</x:v>
      </x:c>
      <x:c r="C926" s="6">
        <x:v>15.399969455</x:v>
      </x:c>
      <x:c r="D926" s="14" t="s">
        <x:v>92</x:v>
      </x:c>
      <x:c r="E926" s="15">
        <x:v>44733.6666795139</x:v>
      </x:c>
      <x:c r="F926" t="s">
        <x:v>97</x:v>
      </x:c>
      <x:c r="G926" s="6">
        <x:v>94.0659786857633</x:v>
      </x:c>
      <x:c r="H926" t="s">
        <x:v>95</x:v>
      </x:c>
      <x:c r="I926" s="6">
        <x:v>26.1197910931901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21.586</x:v>
      </x:c>
      <x:c r="S926" s="8">
        <x:v>77570.2800183914</x:v>
      </x:c>
      <x:c r="T926" s="12">
        <x:v>282339.994142102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319079</x:v>
      </x:c>
      <x:c r="B927" s="1">
        <x:v>44760.3582469907</x:v>
      </x:c>
      <x:c r="C927" s="6">
        <x:v>15.41680038</x:v>
      </x:c>
      <x:c r="D927" s="14" t="s">
        <x:v>92</x:v>
      </x:c>
      <x:c r="E927" s="15">
        <x:v>44733.6666795139</x:v>
      </x:c>
      <x:c r="F927" t="s">
        <x:v>97</x:v>
      </x:c>
      <x:c r="G927" s="6">
        <x:v>94.0304843762103</x:v>
      </x:c>
      <x:c r="H927" t="s">
        <x:v>95</x:v>
      </x:c>
      <x:c r="I927" s="6">
        <x:v>26.1136343697931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21.591</x:v>
      </x:c>
      <x:c r="S927" s="8">
        <x:v>77574.718054677</x:v>
      </x:c>
      <x:c r="T927" s="12">
        <x:v>282338.259941837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319088</x:v>
      </x:c>
      <x:c r="B928" s="1">
        <x:v>44760.3582581366</x:v>
      </x:c>
      <x:c r="C928" s="6">
        <x:v>15.43283937</x:v>
      </x:c>
      <x:c r="D928" s="14" t="s">
        <x:v>92</x:v>
      </x:c>
      <x:c r="E928" s="15">
        <x:v>44733.6666795139</x:v>
      </x:c>
      <x:c r="F928" t="s">
        <x:v>97</x:v>
      </x:c>
      <x:c r="G928" s="6">
        <x:v>94.0718189463853</x:v>
      </x:c>
      <x:c r="H928" t="s">
        <x:v>95</x:v>
      </x:c>
      <x:c r="I928" s="6">
        <x:v>26.1136343697931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21.586</x:v>
      </x:c>
      <x:c r="S928" s="8">
        <x:v>77572.9576049203</x:v>
      </x:c>
      <x:c r="T928" s="12">
        <x:v>282321.9871928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319091</x:v>
      </x:c>
      <x:c r="B929" s="1">
        <x:v>44760.3582698264</x:v>
      </x:c>
      <x:c r="C929" s="6">
        <x:v>15.4496991833333</x:v>
      </x:c>
      <x:c r="D929" s="14" t="s">
        <x:v>92</x:v>
      </x:c>
      <x:c r="E929" s="15">
        <x:v>44733.6666795139</x:v>
      </x:c>
      <x:c r="F929" t="s">
        <x:v>97</x:v>
      </x:c>
      <x:c r="G929" s="6">
        <x:v>94.0494431505895</x:v>
      </x:c>
      <x:c r="H929" t="s">
        <x:v>95</x:v>
      </x:c>
      <x:c r="I929" s="6">
        <x:v>26.1197910931901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21.588</x:v>
      </x:c>
      <x:c r="S929" s="8">
        <x:v>77569.8259378169</x:v>
      </x:c>
      <x:c r="T929" s="12">
        <x:v>282343.843345124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319098</x:v>
      </x:c>
      <x:c r="B930" s="1">
        <x:v>44760.3582815162</x:v>
      </x:c>
      <x:c r="C930" s="6">
        <x:v>15.4665482416667</x:v>
      </x:c>
      <x:c r="D930" s="14" t="s">
        <x:v>92</x:v>
      </x:c>
      <x:c r="E930" s="15">
        <x:v>44733.6666795139</x:v>
      </x:c>
      <x:c r="F930" t="s">
        <x:v>97</x:v>
      </x:c>
      <x:c r="G930" s="6">
        <x:v>94.0693905533419</x:v>
      </x:c>
      <x:c r="H930" t="s">
        <x:v>95</x:v>
      </x:c>
      <x:c r="I930" s="6">
        <x:v>26.1074776576852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21.587</x:v>
      </x:c>
      <x:c r="S930" s="8">
        <x:v>77568.4597149603</x:v>
      </x:c>
      <x:c r="T930" s="12">
        <x:v>282343.76073792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319107</x:v>
      </x:c>
      <x:c r="B931" s="1">
        <x:v>44760.3582932523</x:v>
      </x:c>
      <x:c r="C931" s="6">
        <x:v>15.4834325816667</x:v>
      </x:c>
      <x:c r="D931" s="14" t="s">
        <x:v>92</x:v>
      </x:c>
      <x:c r="E931" s="15">
        <x:v>44733.6666795139</x:v>
      </x:c>
      <x:c r="F931" t="s">
        <x:v>97</x:v>
      </x:c>
      <x:c r="G931" s="6">
        <x:v>94.0966305236526</x:v>
      </x:c>
      <x:c r="H931" t="s">
        <x:v>95</x:v>
      </x:c>
      <x:c r="I931" s="6">
        <x:v>26.1136343697931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21.583</x:v>
      </x:c>
      <x:c r="S931" s="8">
        <x:v>77561.2234394725</x:v>
      </x:c>
      <x:c r="T931" s="12">
        <x:v>282336.978276676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319110</x:v>
      </x:c>
      <x:c r="B932" s="1">
        <x:v>44760.3583049421</x:v>
      </x:c>
      <x:c r="C932" s="6">
        <x:v>15.5002533083333</x:v>
      </x:c>
      <x:c r="D932" s="14" t="s">
        <x:v>92</x:v>
      </x:c>
      <x:c r="E932" s="15">
        <x:v>44733.6666795139</x:v>
      </x:c>
      <x:c r="F932" t="s">
        <x:v>97</x:v>
      </x:c>
      <x:c r="G932" s="6">
        <x:v>94.0139568655234</x:v>
      </x:c>
      <x:c r="H932" t="s">
        <x:v>95</x:v>
      </x:c>
      <x:c r="I932" s="6">
        <x:v>26.1136343697931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21.593</x:v>
      </x:c>
      <x:c r="S932" s="8">
        <x:v>77558.2254623891</x:v>
      </x:c>
      <x:c r="T932" s="12">
        <x:v>282333.573294792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319115</x:v>
      </x:c>
      <x:c r="B933" s="1">
        <x:v>44760.3583160069</x:v>
      </x:c>
      <x:c r="C933" s="6">
        <x:v>15.5161853983333</x:v>
      </x:c>
      <x:c r="D933" s="14" t="s">
        <x:v>92</x:v>
      </x:c>
      <x:c r="E933" s="15">
        <x:v>44733.6666795139</x:v>
      </x:c>
      <x:c r="F933" t="s">
        <x:v>97</x:v>
      </x:c>
      <x:c r="G933" s="6">
        <x:v>94.0635502268475</x:v>
      </x:c>
      <x:c r="H933" t="s">
        <x:v>95</x:v>
      </x:c>
      <x:c r="I933" s="6">
        <x:v>26.1136343697931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21.587</x:v>
      </x:c>
      <x:c r="S933" s="8">
        <x:v>77550.6318620724</x:v>
      </x:c>
      <x:c r="T933" s="12">
        <x:v>282332.74115115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319124</x:v>
      </x:c>
      <x:c r="B934" s="1">
        <x:v>44760.3583276968</x:v>
      </x:c>
      <x:c r="C934" s="6">
        <x:v>15.533010755</x:v>
      </x:c>
      <x:c r="D934" s="14" t="s">
        <x:v>92</x:v>
      </x:c>
      <x:c r="E934" s="15">
        <x:v>44733.6666795139</x:v>
      </x:c>
      <x:c r="F934" t="s">
        <x:v>97</x:v>
      </x:c>
      <x:c r="G934" s="6">
        <x:v>94.0611222361592</x:v>
      </x:c>
      <x:c r="H934" t="s">
        <x:v>95</x:v>
      </x:c>
      <x:c r="I934" s="6">
        <x:v>26.1074776576852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21.588</x:v>
      </x:c>
      <x:c r="S934" s="8">
        <x:v>77554.2273612428</x:v>
      </x:c>
      <x:c r="T934" s="12">
        <x:v>282334.858438423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319127</x:v>
      </x:c>
      <x:c r="B935" s="1">
        <x:v>44760.3583393518</x:v>
      </x:c>
      <x:c r="C935" s="6">
        <x:v>15.5498062216667</x:v>
      </x:c>
      <x:c r="D935" s="14" t="s">
        <x:v>92</x:v>
      </x:c>
      <x:c r="E935" s="15">
        <x:v>44733.6666795139</x:v>
      </x:c>
      <x:c r="F935" t="s">
        <x:v>97</x:v>
      </x:c>
      <x:c r="G935" s="6">
        <x:v>94.0966305236526</x:v>
      </x:c>
      <x:c r="H935" t="s">
        <x:v>95</x:v>
      </x:c>
      <x:c r="I935" s="6">
        <x:v>26.1136343697931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21.583</x:v>
      </x:c>
      <x:c r="S935" s="8">
        <x:v>77555.1268394703</x:v>
      </x:c>
      <x:c r="T935" s="12">
        <x:v>282339.726725724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319137</x:v>
      </x:c>
      <x:c r="B936" s="1">
        <x:v>44760.3583510417</x:v>
      </x:c>
      <x:c r="C936" s="6">
        <x:v>15.56664425</x:v>
      </x:c>
      <x:c r="D936" s="14" t="s">
        <x:v>92</x:v>
      </x:c>
      <x:c r="E936" s="15">
        <x:v>44733.6666795139</x:v>
      </x:c>
      <x:c r="F936" t="s">
        <x:v>97</x:v>
      </x:c>
      <x:c r="G936" s="6">
        <x:v>94.0966305236526</x:v>
      </x:c>
      <x:c r="H936" t="s">
        <x:v>95</x:v>
      </x:c>
      <x:c r="I936" s="6">
        <x:v>26.1136343697931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21.583</x:v>
      </x:c>
      <x:c r="S936" s="8">
        <x:v>77552.0257045752</x:v>
      </x:c>
      <x:c r="T936" s="12">
        <x:v>282326.753322978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319139</x:v>
      </x:c>
      <x:c r="B937" s="1">
        <x:v>44760.3583626968</x:v>
      </x:c>
      <x:c r="C937" s="6">
        <x:v>15.583433745</x:v>
      </x:c>
      <x:c r="D937" s="14" t="s">
        <x:v>92</x:v>
      </x:c>
      <x:c r="E937" s="15">
        <x:v>44733.6666795139</x:v>
      </x:c>
      <x:c r="F937" t="s">
        <x:v>97</x:v>
      </x:c>
      <x:c r="G937" s="6">
        <x:v>94.0966305236526</x:v>
      </x:c>
      <x:c r="H937" t="s">
        <x:v>95</x:v>
      </x:c>
      <x:c r="I937" s="6">
        <x:v>26.1136343697931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21.583</x:v>
      </x:c>
      <x:c r="S937" s="8">
        <x:v>77553.0538452257</x:v>
      </x:c>
      <x:c r="T937" s="12">
        <x:v>282330.748897043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319148</x:v>
      </x:c>
      <x:c r="B938" s="1">
        <x:v>44760.3583743866</x:v>
      </x:c>
      <x:c r="C938" s="6">
        <x:v>15.6002725416667</x:v>
      </x:c>
      <x:c r="D938" s="14" t="s">
        <x:v>92</x:v>
      </x:c>
      <x:c r="E938" s="15">
        <x:v>44733.6666795139</x:v>
      </x:c>
      <x:c r="F938" t="s">
        <x:v>97</x:v>
      </x:c>
      <x:c r="G938" s="6">
        <x:v>94.0825178327998</x:v>
      </x:c>
      <x:c r="H938" t="s">
        <x:v>95</x:v>
      </x:c>
      <x:c r="I938" s="6">
        <x:v>26.1197910931901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21.584</x:v>
      </x:c>
      <x:c r="S938" s="8">
        <x:v>77556.1620752746</x:v>
      </x:c>
      <x:c r="T938" s="12">
        <x:v>282330.839411203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319154</x:v>
      </x:c>
      <x:c r="B939" s="1">
        <x:v>44760.3583855324</x:v>
      </x:c>
      <x:c r="C939" s="6">
        <x:v>15.616291555</x:v>
      </x:c>
      <x:c r="D939" s="14" t="s">
        <x:v>92</x:v>
      </x:c>
      <x:c r="E939" s="15">
        <x:v>44733.6666795139</x:v>
      </x:c>
      <x:c r="F939" t="s">
        <x:v>97</x:v>
      </x:c>
      <x:c r="G939" s="6">
        <x:v>94.0601389915102</x:v>
      </x:c>
      <x:c r="H939" t="s">
        <x:v>95</x:v>
      </x:c>
      <x:c r="I939" s="6">
        <x:v>26.1259478278753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21.586</x:v>
      </x:c>
      <x:c r="S939" s="8">
        <x:v>77551.8794258263</x:v>
      </x:c>
      <x:c r="T939" s="12">
        <x:v>282327.62652063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319160</x:v>
      </x:c>
      <x:c r="B940" s="1">
        <x:v>44760.3583971875</x:v>
      </x:c>
      <x:c r="C940" s="6">
        <x:v>15.6330973016667</x:v>
      </x:c>
      <x:c r="D940" s="14" t="s">
        <x:v>92</x:v>
      </x:c>
      <x:c r="E940" s="15">
        <x:v>44733.6666795139</x:v>
      </x:c>
      <x:c r="F940" t="s">
        <x:v>97</x:v>
      </x:c>
      <x:c r="G940" s="6">
        <x:v>94.0659786857633</x:v>
      </x:c>
      <x:c r="H940" t="s">
        <x:v>95</x:v>
      </x:c>
      <x:c r="I940" s="6">
        <x:v>26.1197910931901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21.586</x:v>
      </x:c>
      <x:c r="S940" s="8">
        <x:v>77554.4454819377</x:v>
      </x:c>
      <x:c r="T940" s="12">
        <x:v>282333.679633956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319165</x:v>
      </x:c>
      <x:c r="B941" s="1">
        <x:v>44760.3584088773</x:v>
      </x:c>
      <x:c r="C941" s="6">
        <x:v>15.6499259633333</x:v>
      </x:c>
      <x:c r="D941" s="14" t="s">
        <x:v>92</x:v>
      </x:c>
      <x:c r="E941" s="15">
        <x:v>44733.6666795139</x:v>
      </x:c>
      <x:c r="F941" t="s">
        <x:v>97</x:v>
      </x:c>
      <x:c r="G941" s="6">
        <x:v>94.0825178327998</x:v>
      </x:c>
      <x:c r="H941" t="s">
        <x:v>95</x:v>
      </x:c>
      <x:c r="I941" s="6">
        <x:v>26.1197910931901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21.584</x:v>
      </x:c>
      <x:c r="S941" s="8">
        <x:v>77552.1902137331</x:v>
      </x:c>
      <x:c r="T941" s="12">
        <x:v>282329.04520193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319173</x:v>
      </x:c>
      <x:c r="B942" s="1">
        <x:v>44760.3584205671</x:v>
      </x:c>
      <x:c r="C942" s="6">
        <x:v>15.6667335916667</x:v>
      </x:c>
      <x:c r="D942" s="14" t="s">
        <x:v>92</x:v>
      </x:c>
      <x:c r="E942" s="15">
        <x:v>44733.6666795139</x:v>
      </x:c>
      <x:c r="F942" t="s">
        <x:v>97</x:v>
      </x:c>
      <x:c r="G942" s="6">
        <x:v>94.0411767371159</x:v>
      </x:c>
      <x:c r="H942" t="s">
        <x:v>95</x:v>
      </x:c>
      <x:c r="I942" s="6">
        <x:v>26.1197910931901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21.589</x:v>
      </x:c>
      <x:c r="S942" s="8">
        <x:v>77553.6062911252</x:v>
      </x:c>
      <x:c r="T942" s="12">
        <x:v>282336.234421695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319180</x:v>
      </x:c>
      <x:c r="B943" s="1">
        <x:v>44760.3584322106</x:v>
      </x:c>
      <x:c r="C943" s="6">
        <x:v>15.68352867</x:v>
      </x:c>
      <x:c r="D943" s="14" t="s">
        <x:v>92</x:v>
      </x:c>
      <x:c r="E943" s="15">
        <x:v>44733.6666795139</x:v>
      </x:c>
      <x:c r="F943" t="s">
        <x:v>97</x:v>
      </x:c>
      <x:c r="G943" s="6">
        <x:v>94.0800885689427</x:v>
      </x:c>
      <x:c r="H943" t="s">
        <x:v>95</x:v>
      </x:c>
      <x:c r="I943" s="6">
        <x:v>26.1136343697931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21.585</x:v>
      </x:c>
      <x:c r="S943" s="8">
        <x:v>77544.945754376</x:v>
      </x:c>
      <x:c r="T943" s="12">
        <x:v>282333.803095443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319181</x:v>
      </x:c>
      <x:c r="B944" s="1">
        <x:v>44760.3584433218</x:v>
      </x:c>
      <x:c r="C944" s="6">
        <x:v>15.6995395483333</x:v>
      </x:c>
      <x:c r="D944" s="14" t="s">
        <x:v>92</x:v>
      </x:c>
      <x:c r="E944" s="15">
        <x:v>44733.6666795139</x:v>
      </x:c>
      <x:c r="F944" t="s">
        <x:v>97</x:v>
      </x:c>
      <x:c r="G944" s="6">
        <x:v>94.0139568655234</x:v>
      </x:c>
      <x:c r="H944" t="s">
        <x:v>95</x:v>
      </x:c>
      <x:c r="I944" s="6">
        <x:v>26.1136343697931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21.593</x:v>
      </x:c>
      <x:c r="S944" s="8">
        <x:v>77552.0049699274</x:v>
      </x:c>
      <x:c r="T944" s="12">
        <x:v>282336.88383668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319187</x:v>
      </x:c>
      <x:c r="B945" s="1">
        <x:v>44760.3584550116</x:v>
      </x:c>
      <x:c r="C945" s="6">
        <x:v>15.71634261</x:v>
      </x:c>
      <x:c r="D945" s="14" t="s">
        <x:v>92</x:v>
      </x:c>
      <x:c r="E945" s="15">
        <x:v>44733.6666795139</x:v>
      </x:c>
      <x:c r="F945" t="s">
        <x:v>97</x:v>
      </x:c>
      <x:c r="G945" s="6">
        <x:v>94.0742478077316</x:v>
      </x:c>
      <x:c r="H945" t="s">
        <x:v>95</x:v>
      </x:c>
      <x:c r="I945" s="6">
        <x:v>26.1197910931901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21.585</x:v>
      </x:c>
      <x:c r="S945" s="8">
        <x:v>77549.7902700354</x:v>
      </x:c>
      <x:c r="T945" s="12">
        <x:v>282330.454639172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319196</x:v>
      </x:c>
      <x:c r="B946" s="1">
        <x:v>44760.3584666667</x:v>
      </x:c>
      <x:c r="C946" s="6">
        <x:v>15.7331214066667</x:v>
      </x:c>
      <x:c r="D946" s="14" t="s">
        <x:v>92</x:v>
      </x:c>
      <x:c r="E946" s="15">
        <x:v>44733.6666795139</x:v>
      </x:c>
      <x:c r="F946" t="s">
        <x:v>97</x:v>
      </x:c>
      <x:c r="G946" s="6">
        <x:v>94.0742478077316</x:v>
      </x:c>
      <x:c r="H946" t="s">
        <x:v>95</x:v>
      </x:c>
      <x:c r="I946" s="6">
        <x:v>26.1197910931901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21.585</x:v>
      </x:c>
      <x:c r="S946" s="8">
        <x:v>77550.1512259824</x:v>
      </x:c>
      <x:c r="T946" s="12">
        <x:v>282330.765656819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319203</x:v>
      </x:c>
      <x:c r="B947" s="1">
        <x:v>44760.3584783218</x:v>
      </x:c>
      <x:c r="C947" s="6">
        <x:v>15.7499411066667</x:v>
      </x:c>
      <x:c r="D947" s="14" t="s">
        <x:v>92</x:v>
      </x:c>
      <x:c r="E947" s="15">
        <x:v>44733.6666795139</x:v>
      </x:c>
      <x:c r="F947" t="s">
        <x:v>97</x:v>
      </x:c>
      <x:c r="G947" s="6">
        <x:v>94.0883590946537</x:v>
      </x:c>
      <x:c r="H947" t="s">
        <x:v>95</x:v>
      </x:c>
      <x:c r="I947" s="6">
        <x:v>26.1136343697931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21.584</x:v>
      </x:c>
      <x:c r="S947" s="8">
        <x:v>77546.3427555451</x:v>
      </x:c>
      <x:c r="T947" s="12">
        <x:v>282323.739373089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319205</x:v>
      </x:c>
      <x:c r="B948" s="1">
        <x:v>44760.3584900463</x:v>
      </x:c>
      <x:c r="C948" s="6">
        <x:v>15.766792735</x:v>
      </x:c>
      <x:c r="D948" s="14" t="s">
        <x:v>92</x:v>
      </x:c>
      <x:c r="E948" s="15">
        <x:v>44733.6666795139</x:v>
      </x:c>
      <x:c r="F948" t="s">
        <x:v>97</x:v>
      </x:c>
      <x:c r="G948" s="6">
        <x:v>94.0718189463853</x:v>
      </x:c>
      <x:c r="H948" t="s">
        <x:v>95</x:v>
      </x:c>
      <x:c r="I948" s="6">
        <x:v>26.1136343697931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21.586</x:v>
      </x:c>
      <x:c r="S948" s="8">
        <x:v>77548.0428624935</x:v>
      </x:c>
      <x:c r="T948" s="12">
        <x:v>282328.646890441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319215</x:v>
      </x:c>
      <x:c r="B949" s="1">
        <x:v>44760.3585017361</x:v>
      </x:c>
      <x:c r="C949" s="6">
        <x:v>15.7836645</x:v>
      </x:c>
      <x:c r="D949" s="14" t="s">
        <x:v>92</x:v>
      </x:c>
      <x:c r="E949" s="15">
        <x:v>44733.6666795139</x:v>
      </x:c>
      <x:c r="F949" t="s">
        <x:v>97</x:v>
      </x:c>
      <x:c r="G949" s="6">
        <x:v>94.0883590946537</x:v>
      </x:c>
      <x:c r="H949" t="s">
        <x:v>95</x:v>
      </x:c>
      <x:c r="I949" s="6">
        <x:v>26.1136343697931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21.584</x:v>
      </x:c>
      <x:c r="S949" s="8">
        <x:v>77541.9803596885</x:v>
      </x:c>
      <x:c r="T949" s="12">
        <x:v>282331.42644482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319220</x:v>
      </x:c>
      <x:c r="B950" s="1">
        <x:v>44760.3585128472</x:v>
      </x:c>
      <x:c r="C950" s="6">
        <x:v>15.7996282916667</x:v>
      </x:c>
      <x:c r="D950" s="14" t="s">
        <x:v>92</x:v>
      </x:c>
      <x:c r="E950" s="15">
        <x:v>44733.6666795139</x:v>
      </x:c>
      <x:c r="F950" t="s">
        <x:v>97</x:v>
      </x:c>
      <x:c r="G950" s="6">
        <x:v>94.1131760920507</x:v>
      </x:c>
      <x:c r="H950" t="s">
        <x:v>95</x:v>
      </x:c>
      <x:c r="I950" s="6">
        <x:v>26.1136343697931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21.581</x:v>
      </x:c>
      <x:c r="S950" s="8">
        <x:v>77535.9536301387</x:v>
      </x:c>
      <x:c r="T950" s="12">
        <x:v>282326.813501134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319225</x:v>
      </x:c>
      <x:c r="B951" s="1">
        <x:v>44760.358524537</x:v>
      </x:c>
      <x:c r="C951" s="6">
        <x:v>15.8164725583333</x:v>
      </x:c>
      <x:c r="D951" s="14" t="s">
        <x:v>92</x:v>
      </x:c>
      <x:c r="E951" s="15">
        <x:v>44733.6666795139</x:v>
      </x:c>
      <x:c r="F951" t="s">
        <x:v>97</x:v>
      </x:c>
      <x:c r="G951" s="6">
        <x:v>94.0552824101952</x:v>
      </x:c>
      <x:c r="H951" t="s">
        <x:v>95</x:v>
      </x:c>
      <x:c r="I951" s="6">
        <x:v>26.1136343697931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21.588</x:v>
      </x:c>
      <x:c r="S951" s="8">
        <x:v>77532.8905232499</x:v>
      </x:c>
      <x:c r="T951" s="12">
        <x:v>282330.224312288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319234</x:v>
      </x:c>
      <x:c r="B952" s="1">
        <x:v>44760.3585362616</x:v>
      </x:c>
      <x:c r="C952" s="6">
        <x:v>15.8333488883333</x:v>
      </x:c>
      <x:c r="D952" s="14" t="s">
        <x:v>92</x:v>
      </x:c>
      <x:c r="E952" s="15">
        <x:v>44733.6666795139</x:v>
      </x:c>
      <x:c r="F952" t="s">
        <x:v>97</x:v>
      </x:c>
      <x:c r="G952" s="6">
        <x:v>94.0966305236526</x:v>
      </x:c>
      <x:c r="H952" t="s">
        <x:v>95</x:v>
      </x:c>
      <x:c r="I952" s="6">
        <x:v>26.1136343697931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21.583</x:v>
      </x:c>
      <x:c r="S952" s="8">
        <x:v>77532.7343023564</x:v>
      </x:c>
      <x:c r="T952" s="12">
        <x:v>282322.52386914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319236</x:v>
      </x:c>
      <x:c r="B953" s="1">
        <x:v>44760.3585479167</x:v>
      </x:c>
      <x:c r="C953" s="6">
        <x:v>15.8501446466667</x:v>
      </x:c>
      <x:c r="D953" s="14" t="s">
        <x:v>92</x:v>
      </x:c>
      <x:c r="E953" s="15">
        <x:v>44733.6666795139</x:v>
      </x:c>
      <x:c r="F953" t="s">
        <x:v>97</x:v>
      </x:c>
      <x:c r="G953" s="6">
        <x:v>94.0966305236526</x:v>
      </x:c>
      <x:c r="H953" t="s">
        <x:v>95</x:v>
      </x:c>
      <x:c r="I953" s="6">
        <x:v>26.1136343697931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21.583</x:v>
      </x:c>
      <x:c r="S953" s="8">
        <x:v>77532.3058499187</x:v>
      </x:c>
      <x:c r="T953" s="12">
        <x:v>282323.57617074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319244</x:v>
      </x:c>
      <x:c r="B954" s="1">
        <x:v>44760.3585596412</x:v>
      </x:c>
      <x:c r="C954" s="6">
        <x:v>15.867020905</x:v>
      </x:c>
      <x:c r="D954" s="14" t="s">
        <x:v>92</x:v>
      </x:c>
      <x:c r="E954" s="15">
        <x:v>44733.6666795139</x:v>
      </x:c>
      <x:c r="F954" t="s">
        <x:v>97</x:v>
      </x:c>
      <x:c r="G954" s="6">
        <x:v>94.1049028560735</x:v>
      </x:c>
      <x:c r="H954" t="s">
        <x:v>95</x:v>
      </x:c>
      <x:c r="I954" s="6">
        <x:v>26.1136343697931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21.582</x:v>
      </x:c>
      <x:c r="S954" s="8">
        <x:v>77533.5452789687</x:v>
      </x:c>
      <x:c r="T954" s="12">
        <x:v>282326.406809439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319248</x:v>
      </x:c>
      <x:c r="B955" s="1">
        <x:v>44760.3585707176</x:v>
      </x:c>
      <x:c r="C955" s="6">
        <x:v>15.88298855</x:v>
      </x:c>
      <x:c r="D955" s="14" t="s">
        <x:v>92</x:v>
      </x:c>
      <x:c r="E955" s="15">
        <x:v>44733.6666795139</x:v>
      </x:c>
      <x:c r="F955" t="s">
        <x:v>97</x:v>
      </x:c>
      <x:c r="G955" s="6">
        <x:v>94.0883590946537</x:v>
      </x:c>
      <x:c r="H955" t="s">
        <x:v>95</x:v>
      </x:c>
      <x:c r="I955" s="6">
        <x:v>26.1136343697931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21.584</x:v>
      </x:c>
      <x:c r="S955" s="8">
        <x:v>77525.8286974548</x:v>
      </x:c>
      <x:c r="T955" s="12">
        <x:v>282322.38976172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319253</x:v>
      </x:c>
      <x:c r="B956" s="1">
        <x:v>44760.3585824074</x:v>
      </x:c>
      <x:c r="C956" s="6">
        <x:v>15.89982501</x:v>
      </x:c>
      <x:c r="D956" s="14" t="s">
        <x:v>92</x:v>
      </x:c>
      <x:c r="E956" s="15">
        <x:v>44733.6666795139</x:v>
      </x:c>
      <x:c r="F956" t="s">
        <x:v>97</x:v>
      </x:c>
      <x:c r="G956" s="6">
        <x:v>94.0635502268475</x:v>
      </x:c>
      <x:c r="H956" t="s">
        <x:v>95</x:v>
      </x:c>
      <x:c r="I956" s="6">
        <x:v>26.1136343697931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21.587</x:v>
      </x:c>
      <x:c r="S956" s="8">
        <x:v>77530.4938301688</x:v>
      </x:c>
      <x:c r="T956" s="12">
        <x:v>282329.27627903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319260</x:v>
      </x:c>
      <x:c r="B957" s="1">
        <x:v>44760.3585941319</x:v>
      </x:c>
      <x:c r="C957" s="6">
        <x:v>15.9166949733333</x:v>
      </x:c>
      <x:c r="D957" s="14" t="s">
        <x:v>92</x:v>
      </x:c>
      <x:c r="E957" s="15">
        <x:v>44733.6666795139</x:v>
      </x:c>
      <x:c r="F957" t="s">
        <x:v>97</x:v>
      </x:c>
      <x:c r="G957" s="6">
        <x:v>94.0825178327998</x:v>
      </x:c>
      <x:c r="H957" t="s">
        <x:v>95</x:v>
      </x:c>
      <x:c r="I957" s="6">
        <x:v>26.1197910931901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21.584</x:v>
      </x:c>
      <x:c r="S957" s="8">
        <x:v>77529.0353300656</x:v>
      </x:c>
      <x:c r="T957" s="12">
        <x:v>282334.264769363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319269</x:v>
      </x:c>
      <x:c r="B958" s="1">
        <x:v>44760.3586058681</x:v>
      </x:c>
      <x:c r="C958" s="6">
        <x:v>15.9335920716667</x:v>
      </x:c>
      <x:c r="D958" s="14" t="s">
        <x:v>92</x:v>
      </x:c>
      <x:c r="E958" s="15">
        <x:v>44733.6666795139</x:v>
      </x:c>
      <x:c r="F958" t="s">
        <x:v>97</x:v>
      </x:c>
      <x:c r="G958" s="6">
        <x:v>94.0742478077316</x:v>
      </x:c>
      <x:c r="H958" t="s">
        <x:v>95</x:v>
      </x:c>
      <x:c r="I958" s="6">
        <x:v>26.1197910931901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21.585</x:v>
      </x:c>
      <x:c r="S958" s="8">
        <x:v>77533.8334993951</x:v>
      </x:c>
      <x:c r="T958" s="12">
        <x:v>282331.515969624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319276</x:v>
      </x:c>
      <x:c r="B959" s="1">
        <x:v>44760.3586169792</x:v>
      </x:c>
      <x:c r="C959" s="6">
        <x:v>15.9495840966667</x:v>
      </x:c>
      <x:c r="D959" s="14" t="s">
        <x:v>92</x:v>
      </x:c>
      <x:c r="E959" s="15">
        <x:v>44733.6666795139</x:v>
      </x:c>
      <x:c r="F959" t="s">
        <x:v>97</x:v>
      </x:c>
      <x:c r="G959" s="6">
        <x:v>94.0718189463853</x:v>
      </x:c>
      <x:c r="H959" t="s">
        <x:v>95</x:v>
      </x:c>
      <x:c r="I959" s="6">
        <x:v>26.1136343697931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21.586</x:v>
      </x:c>
      <x:c r="S959" s="8">
        <x:v>77526.3574106319</x:v>
      </x:c>
      <x:c r="T959" s="12">
        <x:v>282327.227475715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319279</x:v>
      </x:c>
      <x:c r="B960" s="1">
        <x:v>44760.358628669</x:v>
      </x:c>
      <x:c r="C960" s="6">
        <x:v>15.9664087266667</x:v>
      </x:c>
      <x:c r="D960" s="14" t="s">
        <x:v>92</x:v>
      </x:c>
      <x:c r="E960" s="15">
        <x:v>44733.6666795139</x:v>
      </x:c>
      <x:c r="F960" t="s">
        <x:v>97</x:v>
      </x:c>
      <x:c r="G960" s="6">
        <x:v>94.1131760920507</x:v>
      </x:c>
      <x:c r="H960" t="s">
        <x:v>95</x:v>
      </x:c>
      <x:c r="I960" s="6">
        <x:v>26.1136343697931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21.581</x:v>
      </x:c>
      <x:c r="S960" s="8">
        <x:v>77527.4044881371</x:v>
      </x:c>
      <x:c r="T960" s="12">
        <x:v>282328.236888815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319283</x:v>
      </x:c>
      <x:c r="B961" s="1">
        <x:v>44760.3586403125</x:v>
      </x:c>
      <x:c r="C961" s="6">
        <x:v>15.9832163633333</x:v>
      </x:c>
      <x:c r="D961" s="14" t="s">
        <x:v>92</x:v>
      </x:c>
      <x:c r="E961" s="15">
        <x:v>44733.6666795139</x:v>
      </x:c>
      <x:c r="F961" t="s">
        <x:v>97</x:v>
      </x:c>
      <x:c r="G961" s="6">
        <x:v>94.0907887611019</x:v>
      </x:c>
      <x:c r="H961" t="s">
        <x:v>95</x:v>
      </x:c>
      <x:c r="I961" s="6">
        <x:v>26.1197910931901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21.583</x:v>
      </x:c>
      <x:c r="S961" s="8">
        <x:v>77520.6275957295</x:v>
      </x:c>
      <x:c r="T961" s="12">
        <x:v>282318.180765443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319292</x:v>
      </x:c>
      <x:c r="B962" s="1">
        <x:v>44760.3586520023</x:v>
      </x:c>
      <x:c r="C962" s="6">
        <x:v>16.00004749</x:v>
      </x:c>
      <x:c r="D962" s="14" t="s">
        <x:v>92</x:v>
      </x:c>
      <x:c r="E962" s="15">
        <x:v>44733.6666795139</x:v>
      </x:c>
      <x:c r="F962" t="s">
        <x:v>97</x:v>
      </x:c>
      <x:c r="G962" s="6">
        <x:v>94.1214502317182</x:v>
      </x:c>
      <x:c r="H962" t="s">
        <x:v>95</x:v>
      </x:c>
      <x:c r="I962" s="6">
        <x:v>26.1136343697931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21.58</x:v>
      </x:c>
      <x:c r="S962" s="8">
        <x:v>77522.1783984818</x:v>
      </x:c>
      <x:c r="T962" s="12">
        <x:v>282316.911152174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319295</x:v>
      </x:c>
      <x:c r="B963" s="1">
        <x:v>44760.3586636921</x:v>
      </x:c>
      <x:c r="C963" s="6">
        <x:v>16.01685836</x:v>
      </x:c>
      <x:c r="D963" s="14" t="s">
        <x:v>92</x:v>
      </x:c>
      <x:c r="E963" s="15">
        <x:v>44733.6666795139</x:v>
      </x:c>
      <x:c r="F963" t="s">
        <x:v>97</x:v>
      </x:c>
      <x:c r="G963" s="6">
        <x:v>94.1214502317182</x:v>
      </x:c>
      <x:c r="H963" t="s">
        <x:v>95</x:v>
      </x:c>
      <x:c r="I963" s="6">
        <x:v>26.1136343697931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21.58</x:v>
      </x:c>
      <x:c r="S963" s="8">
        <x:v>77520.0833932303</x:v>
      </x:c>
      <x:c r="T963" s="12">
        <x:v>282320.118001128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319304</x:v>
      </x:c>
      <x:c r="B964" s="1">
        <x:v>44760.3586748032</x:v>
      </x:c>
      <x:c r="C964" s="6">
        <x:v>16.0328446783333</x:v>
      </x:c>
      <x:c r="D964" s="14" t="s">
        <x:v>92</x:v>
      </x:c>
      <x:c r="E964" s="15">
        <x:v>44733.6666795139</x:v>
      </x:c>
      <x:c r="F964" t="s">
        <x:v>97</x:v>
      </x:c>
      <x:c r="G964" s="6">
        <x:v>94.1238815093338</x:v>
      </x:c>
      <x:c r="H964" t="s">
        <x:v>95</x:v>
      </x:c>
      <x:c r="I964" s="6">
        <x:v>26.1197910931901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21.579</x:v>
      </x:c>
      <x:c r="S964" s="8">
        <x:v>77518.6009522335</x:v>
      </x:c>
      <x:c r="T964" s="12">
        <x:v>282321.558706523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319309</x:v>
      </x:c>
      <x:c r="B965" s="1">
        <x:v>44760.3586864931</x:v>
      </x:c>
      <x:c r="C965" s="6">
        <x:v>16.0496885816667</x:v>
      </x:c>
      <x:c r="D965" s="14" t="s">
        <x:v>92</x:v>
      </x:c>
      <x:c r="E965" s="15">
        <x:v>44733.6666795139</x:v>
      </x:c>
      <x:c r="F965" t="s">
        <x:v>97</x:v>
      </x:c>
      <x:c r="G965" s="6">
        <x:v>94.1462780742065</x:v>
      </x:c>
      <x:c r="H965" t="s">
        <x:v>95</x:v>
      </x:c>
      <x:c r="I965" s="6">
        <x:v>26.1136343697931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21.577</x:v>
      </x:c>
      <x:c r="S965" s="8">
        <x:v>77512.5752648323</x:v>
      </x:c>
      <x:c r="T965" s="12">
        <x:v>282316.817150719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319315</x:v>
      </x:c>
      <x:c r="B966" s="1">
        <x:v>44760.3586981481</x:v>
      </x:c>
      <x:c r="C966" s="6">
        <x:v>16.0664974866667</x:v>
      </x:c>
      <x:c r="D966" s="14" t="s">
        <x:v>92</x:v>
      </x:c>
      <x:c r="E966" s="15">
        <x:v>44733.6666795139</x:v>
      </x:c>
      <x:c r="F966" t="s">
        <x:v>97</x:v>
      </x:c>
      <x:c r="G966" s="6">
        <x:v>94.1049028560735</x:v>
      </x:c>
      <x:c r="H966" t="s">
        <x:v>95</x:v>
      </x:c>
      <x:c r="I966" s="6">
        <x:v>26.1136343697931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21.582</x:v>
      </x:c>
      <x:c r="S966" s="8">
        <x:v>77511.7335892686</x:v>
      </x:c>
      <x:c r="T966" s="12">
        <x:v>282313.642323367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319322</x:v>
      </x:c>
      <x:c r="B967" s="1">
        <x:v>44760.358709838</x:v>
      </x:c>
      <x:c r="C967" s="6">
        <x:v>16.0833135516667</x:v>
      </x:c>
      <x:c r="D967" s="14" t="s">
        <x:v>92</x:v>
      </x:c>
      <x:c r="E967" s="15">
        <x:v>44733.6666795139</x:v>
      </x:c>
      <x:c r="F967" t="s">
        <x:v>97</x:v>
      </x:c>
      <x:c r="G967" s="6">
        <x:v>94.1156069667539</x:v>
      </x:c>
      <x:c r="H967" t="s">
        <x:v>95</x:v>
      </x:c>
      <x:c r="I967" s="6">
        <x:v>26.1197910931901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21.58</x:v>
      </x:c>
      <x:c r="S967" s="8">
        <x:v>77515.3774392731</x:v>
      </x:c>
      <x:c r="T967" s="12">
        <x:v>282311.913323359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319325</x:v>
      </x:c>
      <x:c r="B968" s="1">
        <x:v>44760.3587215278</x:v>
      </x:c>
      <x:c r="C968" s="6">
        <x:v>16.10015798</x:v>
      </x:c>
      <x:c r="D968" s="14" t="s">
        <x:v>92</x:v>
      </x:c>
      <x:c r="E968" s="15">
        <x:v>44733.6666795139</x:v>
      </x:c>
      <x:c r="F968" t="s">
        <x:v>97</x:v>
      </x:c>
      <x:c r="G968" s="6">
        <x:v>94.1545558299787</x:v>
      </x:c>
      <x:c r="H968" t="s">
        <x:v>95</x:v>
      </x:c>
      <x:c r="I968" s="6">
        <x:v>26.1136343697931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21.576</x:v>
      </x:c>
      <x:c r="S968" s="8">
        <x:v>77510.5638896002</x:v>
      </x:c>
      <x:c r="T968" s="12">
        <x:v>282319.841642452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319336</x:v>
      </x:c>
      <x:c r="B969" s="1">
        <x:v>44760.3587332176</x:v>
      </x:c>
      <x:c r="C969" s="6">
        <x:v>16.1169817216667</x:v>
      </x:c>
      <x:c r="D969" s="14" t="s">
        <x:v>92</x:v>
      </x:c>
      <x:c r="E969" s="15">
        <x:v>44733.6666795139</x:v>
      </x:c>
      <x:c r="F969" t="s">
        <x:v>97</x:v>
      </x:c>
      <x:c r="G969" s="6">
        <x:v>94.0907887611019</x:v>
      </x:c>
      <x:c r="H969" t="s">
        <x:v>95</x:v>
      </x:c>
      <x:c r="I969" s="6">
        <x:v>26.1197910931901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21.583</x:v>
      </x:c>
      <x:c r="S969" s="8">
        <x:v>77512.0474644327</x:v>
      </x:c>
      <x:c r="T969" s="12">
        <x:v>282310.614080447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319340</x:v>
      </x:c>
      <x:c r="B970" s="1">
        <x:v>44760.3587443287</x:v>
      </x:c>
      <x:c r="C970" s="6">
        <x:v>16.1329858266667</x:v>
      </x:c>
      <x:c r="D970" s="14" t="s">
        <x:v>92</x:v>
      </x:c>
      <x:c r="E970" s="15">
        <x:v>44733.6666795139</x:v>
      </x:c>
      <x:c r="F970" t="s">
        <x:v>97</x:v>
      </x:c>
      <x:c r="G970" s="6">
        <x:v>94.1214502317182</x:v>
      </x:c>
      <x:c r="H970" t="s">
        <x:v>95</x:v>
      </x:c>
      <x:c r="I970" s="6">
        <x:v>26.1136343697931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21.58</x:v>
      </x:c>
      <x:c r="S970" s="8">
        <x:v>77510.4077000693</x:v>
      </x:c>
      <x:c r="T970" s="12">
        <x:v>282310.922263418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319345</x:v>
      </x:c>
      <x:c r="B971" s="1">
        <x:v>44760.3587560185</x:v>
      </x:c>
      <x:c r="C971" s="6">
        <x:v>16.1498260683333</x:v>
      </x:c>
      <x:c r="D971" s="14" t="s">
        <x:v>92</x:v>
      </x:c>
      <x:c r="E971" s="15">
        <x:v>44733.6666795139</x:v>
      </x:c>
      <x:c r="F971" t="s">
        <x:v>97</x:v>
      </x:c>
      <x:c r="G971" s="6">
        <x:v>94.1131760920507</x:v>
      </x:c>
      <x:c r="H971" t="s">
        <x:v>95</x:v>
      </x:c>
      <x:c r="I971" s="6">
        <x:v>26.1136343697931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21.581</x:v>
      </x:c>
      <x:c r="S971" s="8">
        <x:v>77513.9905138724</x:v>
      </x:c>
      <x:c r="T971" s="12">
        <x:v>282306.018440189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319353</x:v>
      </x:c>
      <x:c r="B972" s="1">
        <x:v>44760.3587677431</x:v>
      </x:c>
      <x:c r="C972" s="6">
        <x:v>16.1666757733333</x:v>
      </x:c>
      <x:c r="D972" s="14" t="s">
        <x:v>92</x:v>
      </x:c>
      <x:c r="E972" s="15">
        <x:v>44733.6666795139</x:v>
      </x:c>
      <x:c r="F972" t="s">
        <x:v>97</x:v>
      </x:c>
      <x:c r="G972" s="6">
        <x:v>94.0966305236526</x:v>
      </x:c>
      <x:c r="H972" t="s">
        <x:v>95</x:v>
      </x:c>
      <x:c r="I972" s="6">
        <x:v>26.1136343697931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21.583</x:v>
      </x:c>
      <x:c r="S972" s="8">
        <x:v>77510.3909728315</x:v>
      </x:c>
      <x:c r="T972" s="12">
        <x:v>282316.972322936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319359</x:v>
      </x:c>
      <x:c r="B973" s="1">
        <x:v>44760.3587793982</x:v>
      </x:c>
      <x:c r="C973" s="6">
        <x:v>16.1834708766667</x:v>
      </x:c>
      <x:c r="D973" s="14" t="s">
        <x:v>92</x:v>
      </x:c>
      <x:c r="E973" s="15">
        <x:v>44733.6666795139</x:v>
      </x:c>
      <x:c r="F973" t="s">
        <x:v>97</x:v>
      </x:c>
      <x:c r="G973" s="6">
        <x:v>94.1214502317182</x:v>
      </x:c>
      <x:c r="H973" t="s">
        <x:v>95</x:v>
      </x:c>
      <x:c r="I973" s="6">
        <x:v>26.1136343697931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21.58</x:v>
      </x:c>
      <x:c r="S973" s="8">
        <x:v>77501.5139978544</x:v>
      </x:c>
      <x:c r="T973" s="12">
        <x:v>282307.389324112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319363</x:v>
      </x:c>
      <x:c r="B974" s="1">
        <x:v>44760.358791088</x:v>
      </x:c>
      <x:c r="C974" s="6">
        <x:v>16.2003141983333</x:v>
      </x:c>
      <x:c r="D974" s="14" t="s">
        <x:v>92</x:v>
      </x:c>
      <x:c r="E974" s="15">
        <x:v>44733.6666795139</x:v>
      </x:c>
      <x:c r="F974" t="s">
        <x:v>97</x:v>
      </x:c>
      <x:c r="G974" s="6">
        <x:v>94.1297252752106</x:v>
      </x:c>
      <x:c r="H974" t="s">
        <x:v>95</x:v>
      </x:c>
      <x:c r="I974" s="6">
        <x:v>26.1136343697931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21.579</x:v>
      </x:c>
      <x:c r="S974" s="8">
        <x:v>77499.6961759083</x:v>
      </x:c>
      <x:c r="T974" s="12">
        <x:v>282310.331842766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319370</x:v>
      </x:c>
      <x:c r="B975" s="1">
        <x:v>44760.3588021991</x:v>
      </x:c>
      <x:c r="C975" s="6">
        <x:v>16.2163189733333</x:v>
      </x:c>
      <x:c r="D975" s="14" t="s">
        <x:v>92</x:v>
      </x:c>
      <x:c r="E975" s="15">
        <x:v>44733.6666795139</x:v>
      </x:c>
      <x:c r="F975" t="s">
        <x:v>97</x:v>
      </x:c>
      <x:c r="G975" s="6">
        <x:v>94.0966305236526</x:v>
      </x:c>
      <x:c r="H975" t="s">
        <x:v>95</x:v>
      </x:c>
      <x:c r="I975" s="6">
        <x:v>26.1136343697931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21.583</x:v>
      </x:c>
      <x:c r="S975" s="8">
        <x:v>77499.8148283536</x:v>
      </x:c>
      <x:c r="T975" s="12">
        <x:v>282313.333518442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319373</x:v>
      </x:c>
      <x:c r="B976" s="1">
        <x:v>44760.3588138889</x:v>
      </x:c>
      <x:c r="C976" s="6">
        <x:v>16.2331499066667</x:v>
      </x:c>
      <x:c r="D976" s="14" t="s">
        <x:v>92</x:v>
      </x:c>
      <x:c r="E976" s="15">
        <x:v>44733.6666795139</x:v>
      </x:c>
      <x:c r="F976" t="s">
        <x:v>97</x:v>
      </x:c>
      <x:c r="G976" s="6">
        <x:v>94.1428658589646</x:v>
      </x:c>
      <x:c r="H976" t="s">
        <x:v>95</x:v>
      </x:c>
      <x:c r="I976" s="6">
        <x:v>26.1259478278753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21.576</x:v>
      </x:c>
      <x:c r="S976" s="8">
        <x:v>77498.423125373</x:v>
      </x:c>
      <x:c r="T976" s="12">
        <x:v>282318.288325562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319379</x:v>
      </x:c>
      <x:c r="B977" s="1">
        <x:v>44760.358825544</x:v>
      </x:c>
      <x:c r="C977" s="6">
        <x:v>16.2499255433333</x:v>
      </x:c>
      <x:c r="D977" s="14" t="s">
        <x:v>92</x:v>
      </x:c>
      <x:c r="E977" s="15">
        <x:v>44733.6666795139</x:v>
      </x:c>
      <x:c r="F977" t="s">
        <x:v>97</x:v>
      </x:c>
      <x:c r="G977" s="6">
        <x:v>94.1321569558189</x:v>
      </x:c>
      <x:c r="H977" t="s">
        <x:v>95</x:v>
      </x:c>
      <x:c r="I977" s="6">
        <x:v>26.1197910931901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21.578</x:v>
      </x:c>
      <x:c r="S977" s="8">
        <x:v>77505.750218554</x:v>
      </x:c>
      <x:c r="T977" s="12">
        <x:v>282314.035528623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319390</x:v>
      </x:c>
      <x:c r="B978" s="1">
        <x:v>44760.3588372685</x:v>
      </x:c>
      <x:c r="C978" s="6">
        <x:v>16.2668000566667</x:v>
      </x:c>
      <x:c r="D978" s="14" t="s">
        <x:v>92</x:v>
      </x:c>
      <x:c r="E978" s="15">
        <x:v>44733.6666795139</x:v>
      </x:c>
      <x:c r="F978" t="s">
        <x:v>97</x:v>
      </x:c>
      <x:c r="G978" s="6">
        <x:v>94.1297252752106</x:v>
      </x:c>
      <x:c r="H978" t="s">
        <x:v>95</x:v>
      </x:c>
      <x:c r="I978" s="6">
        <x:v>26.1136343697931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21.579</x:v>
      </x:c>
      <x:c r="S978" s="8">
        <x:v>77495.9199416697</x:v>
      </x:c>
      <x:c r="T978" s="12">
        <x:v>282309.190293732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319392</x:v>
      </x:c>
      <x:c r="B979" s="1">
        <x:v>44760.3588489583</x:v>
      </x:c>
      <x:c r="C979" s="6">
        <x:v>16.2836424716667</x:v>
      </x:c>
      <x:c r="D979" s="14" t="s">
        <x:v>92</x:v>
      </x:c>
      <x:c r="E979" s="15">
        <x:v>44733.6666795139</x:v>
      </x:c>
      <x:c r="F979" t="s">
        <x:v>97</x:v>
      </x:c>
      <x:c r="G979" s="6">
        <x:v>94.1238815093338</x:v>
      </x:c>
      <x:c r="H979" t="s">
        <x:v>95</x:v>
      </x:c>
      <x:c r="I979" s="6">
        <x:v>26.1197910931901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21.579</x:v>
      </x:c>
      <x:c r="S979" s="8">
        <x:v>77490.9412910059</x:v>
      </x:c>
      <x:c r="T979" s="12">
        <x:v>282316.279378949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319402</x:v>
      </x:c>
      <x:c r="B980" s="1">
        <x:v>44760.3588600694</x:v>
      </x:c>
      <x:c r="C980" s="6">
        <x:v>16.2996418183333</x:v>
      </x:c>
      <x:c r="D980" s="14" t="s">
        <x:v>92</x:v>
      </x:c>
      <x:c r="E980" s="15">
        <x:v>44733.6666795139</x:v>
      </x:c>
      <x:c r="F980" t="s">
        <x:v>97</x:v>
      </x:c>
      <x:c r="G980" s="6">
        <x:v>94.1569887200475</x:v>
      </x:c>
      <x:c r="H980" t="s">
        <x:v>95</x:v>
      </x:c>
      <x:c r="I980" s="6">
        <x:v>26.1197910931901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21.575</x:v>
      </x:c>
      <x:c r="S980" s="8">
        <x:v>77489.1537515505</x:v>
      </x:c>
      <x:c r="T980" s="12">
        <x:v>282305.474064649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319403</x:v>
      </x:c>
      <x:c r="B981" s="1">
        <x:v>44760.3588717593</x:v>
      </x:c>
      <x:c r="C981" s="6">
        <x:v>16.3164836766667</x:v>
      </x:c>
      <x:c r="D981" s="14" t="s">
        <x:v>92</x:v>
      </x:c>
      <x:c r="E981" s="15">
        <x:v>44733.6666795139</x:v>
      </x:c>
      <x:c r="F981" t="s">
        <x:v>97</x:v>
      </x:c>
      <x:c r="G981" s="6">
        <x:v>94.1487105610414</x:v>
      </x:c>
      <x:c r="H981" t="s">
        <x:v>95</x:v>
      </x:c>
      <x:c r="I981" s="6">
        <x:v>26.1197910931901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21.576</x:v>
      </x:c>
      <x:c r="S981" s="8">
        <x:v>77487.1654918359</x:v>
      </x:c>
      <x:c r="T981" s="12">
        <x:v>282309.996351185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319409</x:v>
      </x:c>
      <x:c r="B982" s="1">
        <x:v>44760.3588834491</x:v>
      </x:c>
      <x:c r="C982" s="6">
        <x:v>16.3332904</x:v>
      </x:c>
      <x:c r="D982" s="14" t="s">
        <x:v>92</x:v>
      </x:c>
      <x:c r="E982" s="15">
        <x:v>44733.6666795139</x:v>
      </x:c>
      <x:c r="F982" t="s">
        <x:v>97</x:v>
      </x:c>
      <x:c r="G982" s="6">
        <x:v>94.1214502317182</x:v>
      </x:c>
      <x:c r="H982" t="s">
        <x:v>95</x:v>
      </x:c>
      <x:c r="I982" s="6">
        <x:v>26.1136343697931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21.58</x:v>
      </x:c>
      <x:c r="S982" s="8">
        <x:v>77489.4503820978</x:v>
      </x:c>
      <x:c r="T982" s="12">
        <x:v>282311.46163313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319416</x:v>
      </x:c>
      <x:c r="B983" s="1">
        <x:v>44760.3588951389</x:v>
      </x:c>
      <x:c r="C983" s="6">
        <x:v>16.3501576</x:v>
      </x:c>
      <x:c r="D983" s="14" t="s">
        <x:v>92</x:v>
      </x:c>
      <x:c r="E983" s="15">
        <x:v>44733.6666795139</x:v>
      </x:c>
      <x:c r="F983" t="s">
        <x:v>97</x:v>
      </x:c>
      <x:c r="G983" s="6">
        <x:v>94.1156069667539</x:v>
      </x:c>
      <x:c r="H983" t="s">
        <x:v>95</x:v>
      </x:c>
      <x:c r="I983" s="6">
        <x:v>26.1197910931901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21.58</x:v>
      </x:c>
      <x:c r="S983" s="8">
        <x:v>77490.205205814</x:v>
      </x:c>
      <x:c r="T983" s="12">
        <x:v>282318.14610711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319424</x:v>
      </x:c>
      <x:c r="B984" s="1">
        <x:v>44760.3589062847</x:v>
      </x:c>
      <x:c r="C984" s="6">
        <x:v>16.36620745</x:v>
      </x:c>
      <x:c r="D984" s="14" t="s">
        <x:v>92</x:v>
      </x:c>
      <x:c r="E984" s="15">
        <x:v>44733.6666795139</x:v>
      </x:c>
      <x:c r="F984" t="s">
        <x:v>97</x:v>
      </x:c>
      <x:c r="G984" s="6">
        <x:v>94.1321569558189</x:v>
      </x:c>
      <x:c r="H984" t="s">
        <x:v>95</x:v>
      </x:c>
      <x:c r="I984" s="6">
        <x:v>26.1197910931901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21.578</x:v>
      </x:c>
      <x:c r="S984" s="8">
        <x:v>77482.6727674521</x:v>
      </x:c>
      <x:c r="T984" s="12">
        <x:v>282308.290192151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319432</x:v>
      </x:c>
      <x:c r="B985" s="1">
        <x:v>44760.3589180208</x:v>
      </x:c>
      <x:c r="C985" s="6">
        <x:v>16.383067555</x:v>
      </x:c>
      <x:c r="D985" s="14" t="s">
        <x:v>92</x:v>
      </x:c>
      <x:c r="E985" s="15">
        <x:v>44733.6666795139</x:v>
      </x:c>
      <x:c r="F985" t="s">
        <x:v>97</x:v>
      </x:c>
      <x:c r="G985" s="6">
        <x:v>94.1545558299787</x:v>
      </x:c>
      <x:c r="H985" t="s">
        <x:v>95</x:v>
      </x:c>
      <x:c r="I985" s="6">
        <x:v>26.1136343697931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21.576</x:v>
      </x:c>
      <x:c r="S985" s="8">
        <x:v>77486.7988870346</x:v>
      </x:c>
      <x:c r="T985" s="12">
        <x:v>282306.641324308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319436</x:v>
      </x:c>
      <x:c r="B986" s="1">
        <x:v>44760.3589297106</x:v>
      </x:c>
      <x:c r="C986" s="6">
        <x:v>16.399890425</x:v>
      </x:c>
      <x:c r="D986" s="14" t="s">
        <x:v>92</x:v>
      </x:c>
      <x:c r="E986" s="15">
        <x:v>44733.6666795139</x:v>
      </x:c>
      <x:c r="F986" t="s">
        <x:v>97</x:v>
      </x:c>
      <x:c r="G986" s="6">
        <x:v>94.1297252752106</x:v>
      </x:c>
      <x:c r="H986" t="s">
        <x:v>95</x:v>
      </x:c>
      <x:c r="I986" s="6">
        <x:v>26.1136343697931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21.579</x:v>
      </x:c>
      <x:c r="S986" s="8">
        <x:v>77483.3082866654</x:v>
      </x:c>
      <x:c r="T986" s="12">
        <x:v>282318.347179636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319444</x:v>
      </x:c>
      <x:c r="B987" s="1">
        <x:v>44760.3589414352</x:v>
      </x:c>
      <x:c r="C987" s="6">
        <x:v>16.4168138833333</x:v>
      </x:c>
      <x:c r="D987" s="14" t="s">
        <x:v>92</x:v>
      </x:c>
      <x:c r="E987" s="15">
        <x:v>44733.6666795139</x:v>
      </x:c>
      <x:c r="F987" t="s">
        <x:v>97</x:v>
      </x:c>
      <x:c r="G987" s="6">
        <x:v>94.1156069667539</x:v>
      </x:c>
      <x:c r="H987" t="s">
        <x:v>95</x:v>
      </x:c>
      <x:c r="I987" s="6">
        <x:v>26.1197910931901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21.58</x:v>
      </x:c>
      <x:c r="S987" s="8">
        <x:v>77479.6288930209</x:v>
      </x:c>
      <x:c r="T987" s="12">
        <x:v>282306.867937097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319450</x:v>
      </x:c>
      <x:c r="B988" s="1">
        <x:v>44760.3589530903</x:v>
      </x:c>
      <x:c r="C988" s="6">
        <x:v>16.4336142783333</x:v>
      </x:c>
      <x:c r="D988" s="14" t="s">
        <x:v>92</x:v>
      </x:c>
      <x:c r="E988" s="15">
        <x:v>44733.6666795139</x:v>
      </x:c>
      <x:c r="F988" t="s">
        <x:v>97</x:v>
      </x:c>
      <x:c r="G988" s="6">
        <x:v>94.1569887200475</x:v>
      </x:c>
      <x:c r="H988" t="s">
        <x:v>95</x:v>
      </x:c>
      <x:c r="I988" s="6">
        <x:v>26.1197910931901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21.575</x:v>
      </x:c>
      <x:c r="S988" s="8">
        <x:v>77481.5912159861</x:v>
      </x:c>
      <x:c r="T988" s="12">
        <x:v>282309.373330327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319455</x:v>
      </x:c>
      <x:c r="B989" s="1">
        <x:v>44760.3589642014</x:v>
      </x:c>
      <x:c r="C989" s="6">
        <x:v>16.4496168316667</x:v>
      </x:c>
      <x:c r="D989" s="14" t="s">
        <x:v>92</x:v>
      </x:c>
      <x:c r="E989" s="15">
        <x:v>44733.6666795139</x:v>
      </x:c>
      <x:c r="F989" t="s">
        <x:v>97</x:v>
      </x:c>
      <x:c r="G989" s="6">
        <x:v>94.1569887200475</x:v>
      </x:c>
      <x:c r="H989" t="s">
        <x:v>95</x:v>
      </x:c>
      <x:c r="I989" s="6">
        <x:v>26.1197910931901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21.575</x:v>
      </x:c>
      <x:c r="S989" s="8">
        <x:v>77468.3833113769</x:v>
      </x:c>
      <x:c r="T989" s="12">
        <x:v>282299.05727513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319460</x:v>
      </x:c>
      <x:c r="B990" s="1">
        <x:v>44760.3589758912</x:v>
      </x:c>
      <x:c r="C990" s="6">
        <x:v>16.4664241866667</x:v>
      </x:c>
      <x:c r="D990" s="14" t="s">
        <x:v>92</x:v>
      </x:c>
      <x:c r="E990" s="15">
        <x:v>44733.6666795139</x:v>
      </x:c>
      <x:c r="F990" t="s">
        <x:v>97</x:v>
      </x:c>
      <x:c r="G990" s="6">
        <x:v>94.1462780742065</x:v>
      </x:c>
      <x:c r="H990" t="s">
        <x:v>95</x:v>
      </x:c>
      <x:c r="I990" s="6">
        <x:v>26.1136343697931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21.577</x:v>
      </x:c>
      <x:c r="S990" s="8">
        <x:v>77476.0353049931</x:v>
      </x:c>
      <x:c r="T990" s="12">
        <x:v>282303.97811189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319464</x:v>
      </x:c>
      <x:c r="B991" s="1">
        <x:v>44760.3589876505</x:v>
      </x:c>
      <x:c r="C991" s="6">
        <x:v>16.4833519683333</x:v>
      </x:c>
      <x:c r="D991" s="14" t="s">
        <x:v>92</x:v>
      </x:c>
      <x:c r="E991" s="15">
        <x:v>44733.6666795139</x:v>
      </x:c>
      <x:c r="F991" t="s">
        <x:v>97</x:v>
      </x:c>
      <x:c r="G991" s="6">
        <x:v>94.1297252752106</x:v>
      </x:c>
      <x:c r="H991" t="s">
        <x:v>95</x:v>
      </x:c>
      <x:c r="I991" s="6">
        <x:v>26.1136343697931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21.579</x:v>
      </x:c>
      <x:c r="S991" s="8">
        <x:v>77475.8741592704</x:v>
      </x:c>
      <x:c r="T991" s="12">
        <x:v>282311.606251088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319471</x:v>
      </x:c>
      <x:c r="B992" s="1">
        <x:v>44760.3589993866</x:v>
      </x:c>
      <x:c r="C992" s="6">
        <x:v>16.500221325</x:v>
      </x:c>
      <x:c r="D992" s="14" t="s">
        <x:v>92</x:v>
      </x:c>
      <x:c r="E992" s="15">
        <x:v>44733.6666795139</x:v>
      </x:c>
      <x:c r="F992" t="s">
        <x:v>97</x:v>
      </x:c>
      <x:c r="G992" s="6">
        <x:v>94.1297252752106</x:v>
      </x:c>
      <x:c r="H992" t="s">
        <x:v>95</x:v>
      </x:c>
      <x:c r="I992" s="6">
        <x:v>26.1136343697931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21.579</x:v>
      </x:c>
      <x:c r="S992" s="8">
        <x:v>77471.1112086809</x:v>
      </x:c>
      <x:c r="T992" s="12">
        <x:v>282305.693566465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319477</x:v>
      </x:c>
      <x:c r="B993" s="1">
        <x:v>44760.3590104514</x:v>
      </x:c>
      <x:c r="C993" s="6">
        <x:v>16.5162187633333</x:v>
      </x:c>
      <x:c r="D993" s="14" t="s">
        <x:v>92</x:v>
      </x:c>
      <x:c r="E993" s="15">
        <x:v>44733.6666795139</x:v>
      </x:c>
      <x:c r="F993" t="s">
        <x:v>97</x:v>
      </x:c>
      <x:c r="G993" s="6">
        <x:v>94.179394524005</x:v>
      </x:c>
      <x:c r="H993" t="s">
        <x:v>95</x:v>
      </x:c>
      <x:c r="I993" s="6">
        <x:v>26.1136343697931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21.573</x:v>
      </x:c>
      <x:c r="S993" s="8">
        <x:v>77467.6219316236</x:v>
      </x:c>
      <x:c r="T993" s="12">
        <x:v>282304.060220547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319483</x:v>
      </x:c>
      <x:c r="B994" s="1">
        <x:v>44760.3590221412</x:v>
      </x:c>
      <x:c r="C994" s="6">
        <x:v>16.53303604</x:v>
      </x:c>
      <x:c r="D994" s="14" t="s">
        <x:v>92</x:v>
      </x:c>
      <x:c r="E994" s="15">
        <x:v>44733.6666795139</x:v>
      </x:c>
      <x:c r="F994" t="s">
        <x:v>97</x:v>
      </x:c>
      <x:c r="G994" s="6">
        <x:v>94.1380012226618</x:v>
      </x:c>
      <x:c r="H994" t="s">
        <x:v>95</x:v>
      </x:c>
      <x:c r="I994" s="6">
        <x:v>26.1136343697931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21.578</x:v>
      </x:c>
      <x:c r="S994" s="8">
        <x:v>77470.0756664315</x:v>
      </x:c>
      <x:c r="T994" s="12">
        <x:v>282303.838766575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319490</x:v>
      </x:c>
      <x:c r="B995" s="1">
        <x:v>44760.3590338773</x:v>
      </x:c>
      <x:c r="C995" s="6">
        <x:v>16.5499306016667</x:v>
      </x:c>
      <x:c r="D995" s="14" t="s">
        <x:v>92</x:v>
      </x:c>
      <x:c r="E995" s="15">
        <x:v>44733.6666795139</x:v>
      </x:c>
      <x:c r="F995" t="s">
        <x:v>97</x:v>
      </x:c>
      <x:c r="G995" s="6">
        <x:v>94.1711140547436</x:v>
      </x:c>
      <x:c r="H995" t="s">
        <x:v>95</x:v>
      </x:c>
      <x:c r="I995" s="6">
        <x:v>26.1136343697931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21.574</x:v>
      </x:c>
      <x:c r="S995" s="8">
        <x:v>77466.322744886</x:v>
      </x:c>
      <x:c r="T995" s="12">
        <x:v>282309.445465827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319497</x:v>
      </x:c>
      <x:c r="B996" s="1">
        <x:v>44760.3590455671</x:v>
      </x:c>
      <x:c r="C996" s="6">
        <x:v>16.56675537</x:v>
      </x:c>
      <x:c r="D996" s="14" t="s">
        <x:v>92</x:v>
      </x:c>
      <x:c r="E996" s="15">
        <x:v>44733.6666795139</x:v>
      </x:c>
      <x:c r="F996" t="s">
        <x:v>97</x:v>
      </x:c>
      <x:c r="G996" s="6">
        <x:v>94.1487105610414</x:v>
      </x:c>
      <x:c r="H996" t="s">
        <x:v>95</x:v>
      </x:c>
      <x:c r="I996" s="6">
        <x:v>26.1197910931901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21.576</x:v>
      </x:c>
      <x:c r="S996" s="8">
        <x:v>77462.641726856</x:v>
      </x:c>
      <x:c r="T996" s="12">
        <x:v>282305.756220039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319501</x:v>
      </x:c>
      <x:c r="B997" s="1">
        <x:v>44760.3590572569</x:v>
      </x:c>
      <x:c r="C997" s="6">
        <x:v>16.5835966616667</x:v>
      </x:c>
      <x:c r="D997" s="14" t="s">
        <x:v>92</x:v>
      </x:c>
      <x:c r="E997" s="15">
        <x:v>44733.6666795139</x:v>
      </x:c>
      <x:c r="F997" t="s">
        <x:v>97</x:v>
      </x:c>
      <x:c r="G997" s="6">
        <x:v>94.1569887200475</x:v>
      </x:c>
      <x:c r="H997" t="s">
        <x:v>95</x:v>
      </x:c>
      <x:c r="I997" s="6">
        <x:v>26.1197910931901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21.575</x:v>
      </x:c>
      <x:c r="S997" s="8">
        <x:v>77461.4524491112</x:v>
      </x:c>
      <x:c r="T997" s="12">
        <x:v>282313.266387901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319507</x:v>
      </x:c>
      <x:c r="B998" s="1">
        <x:v>44760.3590683681</x:v>
      </x:c>
      <x:c r="C998" s="6">
        <x:v>16.5995776</x:v>
      </x:c>
      <x:c r="D998" s="14" t="s">
        <x:v>92</x:v>
      </x:c>
      <x:c r="E998" s="15">
        <x:v>44733.6666795139</x:v>
      </x:c>
      <x:c r="F998" t="s">
        <x:v>97</x:v>
      </x:c>
      <x:c r="G998" s="6">
        <x:v>94.1321569558189</x:v>
      </x:c>
      <x:c r="H998" t="s">
        <x:v>95</x:v>
      </x:c>
      <x:c r="I998" s="6">
        <x:v>26.1197910931901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21.578</x:v>
      </x:c>
      <x:c r="S998" s="8">
        <x:v>77461.1477788319</x:v>
      </x:c>
      <x:c r="T998" s="12">
        <x:v>282303.827592833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319511</x:v>
      </x:c>
      <x:c r="B999" s="1">
        <x:v>44760.3590800579</x:v>
      </x:c>
      <x:c r="C999" s="6">
        <x:v>16.6163875883333</x:v>
      </x:c>
      <x:c r="D999" s="14" t="s">
        <x:v>92</x:v>
      </x:c>
      <x:c r="E999" s="15">
        <x:v>44733.6666795139</x:v>
      </x:c>
      <x:c r="F999" t="s">
        <x:v>97</x:v>
      </x:c>
      <x:c r="G999" s="6">
        <x:v>94.1545558299787</x:v>
      </x:c>
      <x:c r="H999" t="s">
        <x:v>95</x:v>
      </x:c>
      <x:c r="I999" s="6">
        <x:v>26.1136343697931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21.576</x:v>
      </x:c>
      <x:c r="S999" s="8">
        <x:v>77459.1436202425</x:v>
      </x:c>
      <x:c r="T999" s="12">
        <x:v>282307.001789307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319517</x:v>
      </x:c>
      <x:c r="B1000" s="1">
        <x:v>44760.3590917477</x:v>
      </x:c>
      <x:c r="C1000" s="6">
        <x:v>16.633238045</x:v>
      </x:c>
      <x:c r="D1000" s="14" t="s">
        <x:v>92</x:v>
      </x:c>
      <x:c r="E1000" s="15">
        <x:v>44733.6666795139</x:v>
      </x:c>
      <x:c r="F1000" t="s">
        <x:v>97</x:v>
      </x:c>
      <x:c r="G1000" s="6">
        <x:v>94.1901104018403</x:v>
      </x:c>
      <x:c r="H1000" t="s">
        <x:v>95</x:v>
      </x:c>
      <x:c r="I1000" s="6">
        <x:v>26.1197910931901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21.571</x:v>
      </x:c>
      <x:c r="S1000" s="8">
        <x:v>77458.7611914381</x:v>
      </x:c>
      <x:c r="T1000" s="12">
        <x:v>282311.465722495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319528</x:v>
      </x:c>
      <x:c r="B1001" s="1">
        <x:v>44760.3591034375</x:v>
      </x:c>
      <x:c r="C1001" s="6">
        <x:v>16.6500701416667</x:v>
      </x:c>
      <x:c r="D1001" s="14" t="s">
        <x:v>92</x:v>
      </x:c>
      <x:c r="E1001" s="15">
        <x:v>44733.6666795139</x:v>
      </x:c>
      <x:c r="F1001" t="s">
        <x:v>97</x:v>
      </x:c>
      <x:c r="G1001" s="6">
        <x:v>94.1545558299787</x:v>
      </x:c>
      <x:c r="H1001" t="s">
        <x:v>95</x:v>
      </x:c>
      <x:c r="I1001" s="6">
        <x:v>26.1136343697931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21.576</x:v>
      </x:c>
      <x:c r="S1001" s="8">
        <x:v>77452.9924263934</x:v>
      </x:c>
      <x:c r="T1001" s="12">
        <x:v>282319.597493891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319531</x:v>
      </x:c>
      <x:c r="B1002" s="1">
        <x:v>44760.3591151273</x:v>
      </x:c>
      <x:c r="C1002" s="6">
        <x:v>16.666920185</x:v>
      </x:c>
      <x:c r="D1002" s="14" t="s">
        <x:v>92</x:v>
      </x:c>
      <x:c r="E1002" s="15">
        <x:v>44733.6666795139</x:v>
      </x:c>
      <x:c r="F1002" t="s">
        <x:v>97</x:v>
      </x:c>
      <x:c r="G1002" s="6">
        <x:v>94.1735477515215</x:v>
      </x:c>
      <x:c r="H1002" t="s">
        <x:v>95</x:v>
      </x:c>
      <x:c r="I1002" s="6">
        <x:v>26.1197910931901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21.573</x:v>
      </x:c>
      <x:c r="S1002" s="8">
        <x:v>77449.4988321293</x:v>
      </x:c>
      <x:c r="T1002" s="12">
        <x:v>282313.381570592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319539</x:v>
      </x:c>
      <x:c r="B1003" s="1">
        <x:v>44760.3591262384</x:v>
      </x:c>
      <x:c r="C1003" s="6">
        <x:v>16.6829446216667</x:v>
      </x:c>
      <x:c r="D1003" s="14" t="s">
        <x:v>92</x:v>
      </x:c>
      <x:c r="E1003" s="15">
        <x:v>44733.6666795139</x:v>
      </x:c>
      <x:c r="F1003" t="s">
        <x:v>97</x:v>
      </x:c>
      <x:c r="G1003" s="6">
        <x:v>94.1959581769577</x:v>
      </x:c>
      <x:c r="H1003" t="s">
        <x:v>95</x:v>
      </x:c>
      <x:c r="I1003" s="6">
        <x:v>26.1136343697931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21.571</x:v>
      </x:c>
      <x:c r="S1003" s="8">
        <x:v>77453.5395118105</x:v>
      </x:c>
      <x:c r="T1003" s="12">
        <x:v>282301.60901139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319542</x:v>
      </x:c>
      <x:c r="B1004" s="1">
        <x:v>44760.3591379282</x:v>
      </x:c>
      <x:c r="C1004" s="6">
        <x:v>16.6997352316667</x:v>
      </x:c>
      <x:c r="D1004" s="14" t="s">
        <x:v>92</x:v>
      </x:c>
      <x:c r="E1004" s="15">
        <x:v>44733.6666795139</x:v>
      </x:c>
      <x:c r="F1004" t="s">
        <x:v>97</x:v>
      </x:c>
      <x:c r="G1004" s="6">
        <x:v>94.1686808271757</x:v>
      </x:c>
      <x:c r="H1004" t="s">
        <x:v>95</x:v>
      </x:c>
      <x:c r="I1004" s="6">
        <x:v>26.1074776576852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21.575</x:v>
      </x:c>
      <x:c r="S1004" s="8">
        <x:v>77451.3132740214</x:v>
      </x:c>
      <x:c r="T1004" s="12">
        <x:v>282312.336219547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319552</x:v>
      </x:c>
      <x:c r="B1005" s="1">
        <x:v>44760.3591496181</x:v>
      </x:c>
      <x:c r="C1005" s="6">
        <x:v>16.7165655516667</x:v>
      </x:c>
      <x:c r="D1005" s="14" t="s">
        <x:v>92</x:v>
      </x:c>
      <x:c r="E1005" s="15">
        <x:v>44733.6666795139</x:v>
      </x:c>
      <x:c r="F1005" t="s">
        <x:v>97</x:v>
      </x:c>
      <x:c r="G1005" s="6">
        <x:v>94.1735477515215</x:v>
      </x:c>
      <x:c r="H1005" t="s">
        <x:v>95</x:v>
      </x:c>
      <x:c r="I1005" s="6">
        <x:v>26.1197910931901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21.573</x:v>
      </x:c>
      <x:c r="S1005" s="8">
        <x:v>77447.6392790899</x:v>
      </x:c>
      <x:c r="T1005" s="12">
        <x:v>282308.028424127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319555</x:v>
      </x:c>
      <x:c r="B1006" s="1">
        <x:v>44760.3591613079</x:v>
      </x:c>
      <x:c r="C1006" s="6">
        <x:v>16.733415475</x:v>
      </x:c>
      <x:c r="D1006" s="14" t="s">
        <x:v>92</x:v>
      </x:c>
      <x:c r="E1006" s="15">
        <x:v>44733.6666795139</x:v>
      </x:c>
      <x:c r="F1006" t="s">
        <x:v>97</x:v>
      </x:c>
      <x:c r="G1006" s="6">
        <x:v>94.1735477515215</x:v>
      </x:c>
      <x:c r="H1006" t="s">
        <x:v>95</x:v>
      </x:c>
      <x:c r="I1006" s="6">
        <x:v>26.1197910931901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21.573</x:v>
      </x:c>
      <x:c r="S1006" s="8">
        <x:v>77459.3052009</x:v>
      </x:c>
      <x:c r="T1006" s="12">
        <x:v>282301.09332442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319559</x:v>
      </x:c>
      <x:c r="B1007" s="1">
        <x:v>44760.3591729977</x:v>
      </x:c>
      <x:c r="C1007" s="6">
        <x:v>16.7502700766667</x:v>
      </x:c>
      <x:c r="D1007" s="14" t="s">
        <x:v>92</x:v>
      </x:c>
      <x:c r="E1007" s="15">
        <x:v>44733.6666795139</x:v>
      </x:c>
      <x:c r="F1007" t="s">
        <x:v>97</x:v>
      </x:c>
      <x:c r="G1007" s="6">
        <x:v>94.1876758980315</x:v>
      </x:c>
      <x:c r="H1007" t="s">
        <x:v>95</x:v>
      </x:c>
      <x:c r="I1007" s="6">
        <x:v>26.1136343697931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21.572</x:v>
      </x:c>
      <x:c r="S1007" s="8">
        <x:v>77453.2586117468</x:v>
      </x:c>
      <x:c r="T1007" s="12">
        <x:v>282312.468322233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319568</x:v>
      </x:c>
      <x:c r="B1008" s="1">
        <x:v>44760.3591841435</x:v>
      </x:c>
      <x:c r="C1008" s="6">
        <x:v>16.7663256166667</x:v>
      </x:c>
      <x:c r="D1008" s="14" t="s">
        <x:v>92</x:v>
      </x:c>
      <x:c r="E1008" s="15">
        <x:v>44733.6666795139</x:v>
      </x:c>
      <x:c r="F1008" t="s">
        <x:v>97</x:v>
      </x:c>
      <x:c r="G1008" s="6">
        <x:v>94.218374795307</x:v>
      </x:c>
      <x:c r="H1008" t="s">
        <x:v>95</x:v>
      </x:c>
      <x:c r="I1008" s="6">
        <x:v>26.1074776576852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21.569</x:v>
      </x:c>
      <x:c r="S1008" s="8">
        <x:v>77452.3142176488</x:v>
      </x:c>
      <x:c r="T1008" s="12">
        <x:v>282302.120712047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319574</x:v>
      </x:c>
      <x:c r="B1009" s="1">
        <x:v>44760.3591960648</x:v>
      </x:c>
      <x:c r="C1009" s="6">
        <x:v>16.7834555883333</x:v>
      </x:c>
      <x:c r="D1009" s="14" t="s">
        <x:v>92</x:v>
      </x:c>
      <x:c r="E1009" s="15">
        <x:v>44733.6666795139</x:v>
      </x:c>
      <x:c r="F1009" t="s">
        <x:v>97</x:v>
      </x:c>
      <x:c r="G1009" s="6">
        <x:v>94.1569887200475</x:v>
      </x:c>
      <x:c r="H1009" t="s">
        <x:v>95</x:v>
      </x:c>
      <x:c r="I1009" s="6">
        <x:v>26.1197910931901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21.575</x:v>
      </x:c>
      <x:c r="S1009" s="8">
        <x:v>77449.4345898515</x:v>
      </x:c>
      <x:c r="T1009" s="12">
        <x:v>282308.523176522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319579</x:v>
      </x:c>
      <x:c r="B1010" s="1">
        <x:v>44760.3592077199</x:v>
      </x:c>
      <x:c r="C1010" s="6">
        <x:v>16.80026476</x:v>
      </x:c>
      <x:c r="D1010" s="14" t="s">
        <x:v>92</x:v>
      </x:c>
      <x:c r="E1010" s="15">
        <x:v>44733.6666795139</x:v>
      </x:c>
      <x:c r="F1010" t="s">
        <x:v>97</x:v>
      </x:c>
      <x:c r="G1010" s="6">
        <x:v>94.1487105610414</x:v>
      </x:c>
      <x:c r="H1010" t="s">
        <x:v>95</x:v>
      </x:c>
      <x:c r="I1010" s="6">
        <x:v>26.1197910931901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21.576</x:v>
      </x:c>
      <x:c r="S1010" s="8">
        <x:v>77452.0424668208</x:v>
      </x:c>
      <x:c r="T1010" s="12">
        <x:v>282303.665049748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319587</x:v>
      </x:c>
      <x:c r="B1011" s="1">
        <x:v>44760.359218831</x:v>
      </x:c>
      <x:c r="C1011" s="6">
        <x:v>16.8162739633333</x:v>
      </x:c>
      <x:c r="D1011" s="14" t="s">
        <x:v>92</x:v>
      </x:c>
      <x:c r="E1011" s="15">
        <x:v>44733.6666795139</x:v>
      </x:c>
      <x:c r="F1011" t="s">
        <x:v>97</x:v>
      </x:c>
      <x:c r="G1011" s="6">
        <x:v>94.1983930844027</x:v>
      </x:c>
      <x:c r="H1011" t="s">
        <x:v>95</x:v>
      </x:c>
      <x:c r="I1011" s="6">
        <x:v>26.1197910931901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21.57</x:v>
      </x:c>
      <x:c r="S1011" s="8">
        <x:v>77454.0358793286</x:v>
      </x:c>
      <x:c r="T1011" s="12">
        <x:v>282302.635325239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319589</x:v>
      </x:c>
      <x:c r="B1012" s="1">
        <x:v>44760.3592305208</x:v>
      </x:c>
      <x:c r="C1012" s="6">
        <x:v>16.8331136</x:v>
      </x:c>
      <x:c r="D1012" s="14" t="s">
        <x:v>92</x:v>
      </x:c>
      <x:c r="E1012" s="15">
        <x:v>44733.6666795139</x:v>
      </x:c>
      <x:c r="F1012" t="s">
        <x:v>97</x:v>
      </x:c>
      <x:c r="G1012" s="6">
        <x:v>94.162834490113</x:v>
      </x:c>
      <x:c r="H1012" t="s">
        <x:v>95</x:v>
      </x:c>
      <x:c r="I1012" s="6">
        <x:v>26.1136343697931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21.575</x:v>
      </x:c>
      <x:c r="S1012" s="8">
        <x:v>77451.7408029931</x:v>
      </x:c>
      <x:c r="T1012" s="12">
        <x:v>282305.072874212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319598</x:v>
      </x:c>
      <x:c r="B1013" s="1">
        <x:v>44760.3592422454</x:v>
      </x:c>
      <x:c r="C1013" s="6">
        <x:v>16.8499665933333</x:v>
      </x:c>
      <x:c r="D1013" s="14" t="s">
        <x:v>92</x:v>
      </x:c>
      <x:c r="E1013" s="15">
        <x:v>44733.6666795139</x:v>
      </x:c>
      <x:c r="F1013" t="s">
        <x:v>97</x:v>
      </x:c>
      <x:c r="G1013" s="6">
        <x:v>94.2042413609181</x:v>
      </x:c>
      <x:c r="H1013" t="s">
        <x:v>95</x:v>
      </x:c>
      <x:c r="I1013" s="6">
        <x:v>26.1136343697931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21.57</x:v>
      </x:c>
      <x:c r="S1013" s="8">
        <x:v>77452.6446675047</x:v>
      </x:c>
      <x:c r="T1013" s="12">
        <x:v>282314.415306524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319601</x:v>
      </x:c>
      <x:c r="B1014" s="1">
        <x:v>44760.3592539005</x:v>
      </x:c>
      <x:c r="C1014" s="6">
        <x:v>16.86678299</x:v>
      </x:c>
      <x:c r="D1014" s="14" t="s">
        <x:v>92</x:v>
      </x:c>
      <x:c r="E1014" s="15">
        <x:v>44733.6666795139</x:v>
      </x:c>
      <x:c r="F1014" t="s">
        <x:v>97</x:v>
      </x:c>
      <x:c r="G1014" s="6">
        <x:v>94.1735477515215</x:v>
      </x:c>
      <x:c r="H1014" t="s">
        <x:v>95</x:v>
      </x:c>
      <x:c r="I1014" s="6">
        <x:v>26.1197910931901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21.573</x:v>
      </x:c>
      <x:c r="S1014" s="8">
        <x:v>77453.5175576559</x:v>
      </x:c>
      <x:c r="T1014" s="12">
        <x:v>282303.537094588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319607</x:v>
      </x:c>
      <x:c r="B1015" s="1">
        <x:v>44760.3592655903</x:v>
      </x:c>
      <x:c r="C1015" s="6">
        <x:v>16.8835953783333</x:v>
      </x:c>
      <x:c r="D1015" s="14" t="s">
        <x:v>92</x:v>
      </x:c>
      <x:c r="E1015" s="15">
        <x:v>44733.6666795139</x:v>
      </x:c>
      <x:c r="F1015" t="s">
        <x:v>97</x:v>
      </x:c>
      <x:c r="G1015" s="6">
        <x:v>94.1735477515215</x:v>
      </x:c>
      <x:c r="H1015" t="s">
        <x:v>95</x:v>
      </x:c>
      <x:c r="I1015" s="6">
        <x:v>26.1197910931901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21.573</x:v>
      </x:c>
      <x:c r="S1015" s="8">
        <x:v>77445.8590698575</x:v>
      </x:c>
      <x:c r="T1015" s="12">
        <x:v>282304.757827012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319617</x:v>
      </x:c>
      <x:c r="B1016" s="1">
        <x:v>44760.3592767014</x:v>
      </x:c>
      <x:c r="C1016" s="6">
        <x:v>16.8995999833333</x:v>
      </x:c>
      <x:c r="D1016" s="14" t="s">
        <x:v>92</x:v>
      </x:c>
      <x:c r="E1016" s="15">
        <x:v>44733.6666795139</x:v>
      </x:c>
      <x:c r="F1016" t="s">
        <x:v>97</x:v>
      </x:c>
      <x:c r="G1016" s="6">
        <x:v>94.214961165006</x:v>
      </x:c>
      <x:c r="H1016" t="s">
        <x:v>95</x:v>
      </x:c>
      <x:c r="I1016" s="6">
        <x:v>26.1197910931901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21.568</x:v>
      </x:c>
      <x:c r="S1016" s="8">
        <x:v>77446.7650640077</x:v>
      </x:c>
      <x:c r="T1016" s="12">
        <x:v>282299.530238044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319620</x:v>
      </x:c>
      <x:c r="B1017" s="1">
        <x:v>44760.3592883912</x:v>
      </x:c>
      <x:c r="C1017" s="6">
        <x:v>16.9164215683333</x:v>
      </x:c>
      <x:c r="D1017" s="14" t="s">
        <x:v>92</x:v>
      </x:c>
      <x:c r="E1017" s="15">
        <x:v>44733.6666795139</x:v>
      </x:c>
      <x:c r="F1017" t="s">
        <x:v>97</x:v>
      </x:c>
      <x:c r="G1017" s="6">
        <x:v>94.2066766720799</x:v>
      </x:c>
      <x:c r="H1017" t="s">
        <x:v>95</x:v>
      </x:c>
      <x:c r="I1017" s="6">
        <x:v>26.1197910931901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21.569</x:v>
      </x:c>
      <x:c r="S1017" s="8">
        <x:v>77451.3202009968</x:v>
      </x:c>
      <x:c r="T1017" s="12">
        <x:v>282301.600134531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319628</x:v>
      </x:c>
      <x:c r="B1018" s="1">
        <x:v>44760.359300081</x:v>
      </x:c>
      <x:c r="C1018" s="6">
        <x:v>16.9332392316667</x:v>
      </x:c>
      <x:c r="D1018" s="14" t="s">
        <x:v>92</x:v>
      </x:c>
      <x:c r="E1018" s="15">
        <x:v>44733.6666795139</x:v>
      </x:c>
      <x:c r="F1018" t="s">
        <x:v>97</x:v>
      </x:c>
      <x:c r="G1018" s="6">
        <x:v>94.181828624258</x:v>
      </x:c>
      <x:c r="H1018" t="s">
        <x:v>95</x:v>
      </x:c>
      <x:c r="I1018" s="6">
        <x:v>26.1197910931901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21.572</x:v>
      </x:c>
      <x:c r="S1018" s="8">
        <x:v>77447.4974580505</x:v>
      </x:c>
      <x:c r="T1018" s="12">
        <x:v>282302.34010672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319634</x:v>
      </x:c>
      <x:c r="B1019" s="1">
        <x:v>44760.3593117708</x:v>
      </x:c>
      <x:c r="C1019" s="6">
        <x:v>16.95007179</x:v>
      </x:c>
      <x:c r="D1019" s="14" t="s">
        <x:v>92</x:v>
      </x:c>
      <x:c r="E1019" s="15">
        <x:v>44733.6666795139</x:v>
      </x:c>
      <x:c r="F1019" t="s">
        <x:v>97</x:v>
      </x:c>
      <x:c r="G1019" s="6">
        <x:v>94.1735477515215</x:v>
      </x:c>
      <x:c r="H1019" t="s">
        <x:v>95</x:v>
      </x:c>
      <x:c r="I1019" s="6">
        <x:v>26.1197910931901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21.573</x:v>
      </x:c>
      <x:c r="S1019" s="8">
        <x:v>77444.3200388244</x:v>
      </x:c>
      <x:c r="T1019" s="12">
        <x:v>282320.426806528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319637</x:v>
      </x:c>
      <x:c r="B1020" s="1">
        <x:v>44760.3593234606</x:v>
      </x:c>
      <x:c r="C1020" s="6">
        <x:v>16.966930465</x:v>
      </x:c>
      <x:c r="D1020" s="14" t="s">
        <x:v>92</x:v>
      </x:c>
      <x:c r="E1020" s="15">
        <x:v>44733.6666795139</x:v>
      </x:c>
      <x:c r="F1020" t="s">
        <x:v>97</x:v>
      </x:c>
      <x:c r="G1020" s="6">
        <x:v>94.2042413609181</x:v>
      </x:c>
      <x:c r="H1020" t="s">
        <x:v>95</x:v>
      </x:c>
      <x:c r="I1020" s="6">
        <x:v>26.1136343697931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21.57</x:v>
      </x:c>
      <x:c r="S1020" s="8">
        <x:v>77449.1428085971</x:v>
      </x:c>
      <x:c r="T1020" s="12">
        <x:v>282305.979748701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319644</x:v>
      </x:c>
      <x:c r="B1021" s="1">
        <x:v>44760.3593345718</x:v>
      </x:c>
      <x:c r="C1021" s="6">
        <x:v>16.98290362</x:v>
      </x:c>
      <x:c r="D1021" s="14" t="s">
        <x:v>92</x:v>
      </x:c>
      <x:c r="E1021" s="15">
        <x:v>44733.6666795139</x:v>
      </x:c>
      <x:c r="F1021" t="s">
        <x:v>97</x:v>
      </x:c>
      <x:c r="G1021" s="6">
        <x:v>94.1983930844027</x:v>
      </x:c>
      <x:c r="H1021" t="s">
        <x:v>95</x:v>
      </x:c>
      <x:c r="I1021" s="6">
        <x:v>26.1197910931901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21.57</x:v>
      </x:c>
      <x:c r="S1021" s="8">
        <x:v>77444.5174409607</x:v>
      </x:c>
      <x:c r="T1021" s="12">
        <x:v>282303.44257183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319649</x:v>
      </x:c>
      <x:c r="B1022" s="1">
        <x:v>44760.3593462616</x:v>
      </x:c>
      <x:c r="C1022" s="6">
        <x:v>16.999733575</x:v>
      </x:c>
      <x:c r="D1022" s="14" t="s">
        <x:v>92</x:v>
      </x:c>
      <x:c r="E1022" s="15">
        <x:v>44733.6666795139</x:v>
      </x:c>
      <x:c r="F1022" t="s">
        <x:v>97</x:v>
      </x:c>
      <x:c r="G1022" s="6">
        <x:v>94.1677015460461</x:v>
      </x:c>
      <x:c r="H1022" t="s">
        <x:v>95</x:v>
      </x:c>
      <x:c r="I1022" s="6">
        <x:v>26.1259478278753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21.573</x:v>
      </x:c>
      <x:c r="S1022" s="8">
        <x:v>77442.123607023</x:v>
      </x:c>
      <x:c r="T1022" s="12">
        <x:v>282293.755083603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319658</x:v>
      </x:c>
      <x:c r="B1023" s="1">
        <x:v>44760.3593579514</x:v>
      </x:c>
      <x:c r="C1023" s="6">
        <x:v>17.0165817366667</x:v>
      </x:c>
      <x:c r="D1023" s="14" t="s">
        <x:v>92</x:v>
      </x:c>
      <x:c r="E1023" s="15">
        <x:v>44733.6666795139</x:v>
      </x:c>
      <x:c r="F1023" t="s">
        <x:v>97</x:v>
      </x:c>
      <x:c r="G1023" s="6">
        <x:v>94.1983930844027</x:v>
      </x:c>
      <x:c r="H1023" t="s">
        <x:v>95</x:v>
      </x:c>
      <x:c r="I1023" s="6">
        <x:v>26.1197910931901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21.57</x:v>
      </x:c>
      <x:c r="S1023" s="8">
        <x:v>77447.8445783789</x:v>
      </x:c>
      <x:c r="T1023" s="12">
        <x:v>282307.566776917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319662</x:v>
      </x:c>
      <x:c r="B1024" s="1">
        <x:v>44760.3593696412</x:v>
      </x:c>
      <x:c r="C1024" s="6">
        <x:v>17.03340063</x:v>
      </x:c>
      <x:c r="D1024" s="14" t="s">
        <x:v>92</x:v>
      </x:c>
      <x:c r="E1024" s="15">
        <x:v>44733.6666795139</x:v>
      </x:c>
      <x:c r="F1024" t="s">
        <x:v>97</x:v>
      </x:c>
      <x:c r="G1024" s="6">
        <x:v>94.2208104444793</x:v>
      </x:c>
      <x:c r="H1024" t="s">
        <x:v>95</x:v>
      </x:c>
      <x:c r="I1024" s="6">
        <x:v>26.1136343697931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21.568</x:v>
      </x:c>
      <x:c r="S1024" s="8">
        <x:v>77439.1489955709</x:v>
      </x:c>
      <x:c r="T1024" s="12">
        <x:v>282310.620833347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319671</x:v>
      </x:c>
      <x:c r="B1025" s="1">
        <x:v>44760.3593812847</x:v>
      </x:c>
      <x:c r="C1025" s="6">
        <x:v>17.0502120166667</x:v>
      </x:c>
      <x:c r="D1025" s="14" t="s">
        <x:v>92</x:v>
      </x:c>
      <x:c r="E1025" s="15">
        <x:v>44733.6666795139</x:v>
      </x:c>
      <x:c r="F1025" t="s">
        <x:v>97</x:v>
      </x:c>
      <x:c r="G1025" s="6">
        <x:v>94.2125254500472</x:v>
      </x:c>
      <x:c r="H1025" t="s">
        <x:v>95</x:v>
      </x:c>
      <x:c r="I1025" s="6">
        <x:v>26.1136343697931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21.569</x:v>
      </x:c>
      <x:c r="S1025" s="8">
        <x:v>77439.5935694919</x:v>
      </x:c>
      <x:c r="T1025" s="12">
        <x:v>282310.995863689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319673</x:v>
      </x:c>
      <x:c r="B1026" s="1">
        <x:v>44760.3593924421</x:v>
      </x:c>
      <x:c r="C1026" s="6">
        <x:v>17.066247265</x:v>
      </x:c>
      <x:c r="D1026" s="14" t="s">
        <x:v>92</x:v>
      </x:c>
      <x:c r="E1026" s="15">
        <x:v>44733.6666795139</x:v>
      </x:c>
      <x:c r="F1026" t="s">
        <x:v>97</x:v>
      </x:c>
      <x:c r="G1026" s="6">
        <x:v>94.1901104018403</x:v>
      </x:c>
      <x:c r="H1026" t="s">
        <x:v>95</x:v>
      </x:c>
      <x:c r="I1026" s="6">
        <x:v>26.1197910931901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21.571</x:v>
      </x:c>
      <x:c r="S1026" s="8">
        <x:v>77438.5402043808</x:v>
      </x:c>
      <x:c r="T1026" s="12">
        <x:v>282310.332070785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319679</x:v>
      </x:c>
      <x:c r="B1027" s="1">
        <x:v>44760.3594041319</x:v>
      </x:c>
      <x:c r="C1027" s="6">
        <x:v>17.083070125</x:v>
      </x:c>
      <x:c r="D1027" s="14" t="s">
        <x:v>92</x:v>
      </x:c>
      <x:c r="E1027" s="15">
        <x:v>44733.6666795139</x:v>
      </x:c>
      <x:c r="F1027" t="s">
        <x:v>97</x:v>
      </x:c>
      <x:c r="G1027" s="6">
        <x:v>94.2018065192693</x:v>
      </x:c>
      <x:c r="H1027" t="s">
        <x:v>95</x:v>
      </x:c>
      <x:c r="I1027" s="6">
        <x:v>26.1074776576852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21.571</x:v>
      </x:c>
      <x:c r="S1027" s="8">
        <x:v>77437.2935413516</x:v>
      </x:c>
      <x:c r="T1027" s="12">
        <x:v>282309.609783068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319690</x:v>
      </x:c>
      <x:c r="B1028" s="1">
        <x:v>44760.3594158218</x:v>
      </x:c>
      <x:c r="C1028" s="6">
        <x:v>17.099906335</x:v>
      </x:c>
      <x:c r="D1028" s="14" t="s">
        <x:v>92</x:v>
      </x:c>
      <x:c r="E1028" s="15">
        <x:v>44733.6666795139</x:v>
      </x:c>
      <x:c r="F1028" t="s">
        <x:v>97</x:v>
      </x:c>
      <x:c r="G1028" s="6">
        <x:v>94.2315328671443</x:v>
      </x:c>
      <x:c r="H1028" t="s">
        <x:v>95</x:v>
      </x:c>
      <x:c r="I1028" s="6">
        <x:v>26.1197910931901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21.566</x:v>
      </x:c>
      <x:c r="S1028" s="8">
        <x:v>77437.0887023601</x:v>
      </x:c>
      <x:c r="T1028" s="12">
        <x:v>282307.578977219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319695</x:v>
      </x:c>
      <x:c r="B1029" s="1">
        <x:v>44760.3594275463</x:v>
      </x:c>
      <x:c r="C1029" s="6">
        <x:v>17.116806255</x:v>
      </x:c>
      <x:c r="D1029" s="14" t="s">
        <x:v>92</x:v>
      </x:c>
      <x:c r="E1029" s="15">
        <x:v>44733.6666795139</x:v>
      </x:c>
      <x:c r="F1029" t="s">
        <x:v>97</x:v>
      </x:c>
      <x:c r="G1029" s="6">
        <x:v>94.214961165006</x:v>
      </x:c>
      <x:c r="H1029" t="s">
        <x:v>95</x:v>
      </x:c>
      <x:c r="I1029" s="6">
        <x:v>26.1197910931901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21.568</x:v>
      </x:c>
      <x:c r="S1029" s="8">
        <x:v>77441.9366720171</x:v>
      </x:c>
      <x:c r="T1029" s="12">
        <x:v>282303.181896721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319697</x:v>
      </x:c>
      <x:c r="B1030" s="1">
        <x:v>44760.3594392361</x:v>
      </x:c>
      <x:c r="C1030" s="6">
        <x:v>17.133652065</x:v>
      </x:c>
      <x:c r="D1030" s="14" t="s">
        <x:v>92</x:v>
      </x:c>
      <x:c r="E1030" s="15">
        <x:v>44733.6666795139</x:v>
      </x:c>
      <x:c r="F1030" t="s">
        <x:v>97</x:v>
      </x:c>
      <x:c r="G1030" s="6">
        <x:v>94.214961165006</x:v>
      </x:c>
      <x:c r="H1030" t="s">
        <x:v>95</x:v>
      </x:c>
      <x:c r="I1030" s="6">
        <x:v>26.1197910931901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21.568</x:v>
      </x:c>
      <x:c r="S1030" s="8">
        <x:v>77433.6813522227</x:v>
      </x:c>
      <x:c r="T1030" s="12">
        <x:v>282306.848611575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319704</x:v>
      </x:c>
      <x:c r="B1031" s="1">
        <x:v>44760.3594504282</x:v>
      </x:c>
      <x:c r="C1031" s="6">
        <x:v>17.1497252533333</x:v>
      </x:c>
      <x:c r="D1031" s="14" t="s">
        <x:v>92</x:v>
      </x:c>
      <x:c r="E1031" s="15">
        <x:v>44733.6666795139</x:v>
      </x:c>
      <x:c r="F1031" t="s">
        <x:v>97</x:v>
      </x:c>
      <x:c r="G1031" s="6">
        <x:v>94.179394524005</x:v>
      </x:c>
      <x:c r="H1031" t="s">
        <x:v>95</x:v>
      </x:c>
      <x:c r="I1031" s="6">
        <x:v>26.1136343697931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21.573</x:v>
      </x:c>
      <x:c r="S1031" s="8">
        <x:v>77426.8926089805</x:v>
      </x:c>
      <x:c r="T1031" s="12">
        <x:v>282294.128471968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319712</x:v>
      </x:c>
      <x:c r="B1032" s="1">
        <x:v>44760.3594621181</x:v>
      </x:c>
      <x:c r="C1032" s="6">
        <x:v>17.1665635716667</x:v>
      </x:c>
      <x:c r="D1032" s="14" t="s">
        <x:v>92</x:v>
      </x:c>
      <x:c r="E1032" s="15">
        <x:v>44733.6666795139</x:v>
      </x:c>
      <x:c r="F1032" t="s">
        <x:v>97</x:v>
      </x:c>
      <x:c r="G1032" s="6">
        <x:v>94.2042413609181</x:v>
      </x:c>
      <x:c r="H1032" t="s">
        <x:v>95</x:v>
      </x:c>
      <x:c r="I1032" s="6">
        <x:v>26.1136343697931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21.57</x:v>
      </x:c>
      <x:c r="S1032" s="8">
        <x:v>77429.0062225128</x:v>
      </x:c>
      <x:c r="T1032" s="12">
        <x:v>282310.878508154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319720</x:v>
      </x:c>
      <x:c r="B1033" s="1">
        <x:v>44760.3594737269</x:v>
      </x:c>
      <x:c r="C1033" s="6">
        <x:v>17.18332867</x:v>
      </x:c>
      <x:c r="D1033" s="14" t="s">
        <x:v>92</x:v>
      </x:c>
      <x:c r="E1033" s="15">
        <x:v>44733.6666795139</x:v>
      </x:c>
      <x:c r="F1033" t="s">
        <x:v>97</x:v>
      </x:c>
      <x:c r="G1033" s="6">
        <x:v>94.1983930844027</x:v>
      </x:c>
      <x:c r="H1033" t="s">
        <x:v>95</x:v>
      </x:c>
      <x:c r="I1033" s="6">
        <x:v>26.1197910931901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21.57</x:v>
      </x:c>
      <x:c r="S1033" s="8">
        <x:v>77430.7419547596</x:v>
      </x:c>
      <x:c r="T1033" s="12">
        <x:v>282300.934579123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319726</x:v>
      </x:c>
      <x:c r="B1034" s="1">
        <x:v>44760.3594854514</x:v>
      </x:c>
      <x:c r="C1034" s="6">
        <x:v>17.2001964516667</x:v>
      </x:c>
      <x:c r="D1034" s="14" t="s">
        <x:v>92</x:v>
      </x:c>
      <x:c r="E1034" s="15">
        <x:v>44733.6666795139</x:v>
      </x:c>
      <x:c r="F1034" t="s">
        <x:v>97</x:v>
      </x:c>
      <x:c r="G1034" s="6">
        <x:v>94.2066766720799</x:v>
      </x:c>
      <x:c r="H1034" t="s">
        <x:v>95</x:v>
      </x:c>
      <x:c r="I1034" s="6">
        <x:v>26.1197910931901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21.569</x:v>
      </x:c>
      <x:c r="S1034" s="8">
        <x:v>77430.932197486</x:v>
      </x:c>
      <x:c r="T1034" s="12">
        <x:v>282304.578971299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319727</x:v>
      </x:c>
      <x:c r="B1035" s="1">
        <x:v>44760.3594965625</x:v>
      </x:c>
      <x:c r="C1035" s="6">
        <x:v>17.21620164</x:v>
      </x:c>
      <x:c r="D1035" s="14" t="s">
        <x:v>92</x:v>
      </x:c>
      <x:c r="E1035" s="15">
        <x:v>44733.6666795139</x:v>
      </x:c>
      <x:c r="F1035" t="s">
        <x:v>97</x:v>
      </x:c>
      <x:c r="G1035" s="6">
        <x:v>94.2373831497915</x:v>
      </x:c>
      <x:c r="H1035" t="s">
        <x:v>95</x:v>
      </x:c>
      <x:c r="I1035" s="6">
        <x:v>26.1136343697931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21.566</x:v>
      </x:c>
      <x:c r="S1035" s="8">
        <x:v>77427.5820596704</x:v>
      </x:c>
      <x:c r="T1035" s="12">
        <x:v>282299.664248839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319738</x:v>
      </x:c>
      <x:c r="B1036" s="1">
        <x:v>44760.3595082523</x:v>
      </x:c>
      <x:c r="C1036" s="6">
        <x:v>17.23301924</x:v>
      </x:c>
      <x:c r="D1036" s="14" t="s">
        <x:v>92</x:v>
      </x:c>
      <x:c r="E1036" s="15">
        <x:v>44733.6666795139</x:v>
      </x:c>
      <x:c r="F1036" t="s">
        <x:v>97</x:v>
      </x:c>
      <x:c r="G1036" s="6">
        <x:v>94.2066766720799</x:v>
      </x:c>
      <x:c r="H1036" t="s">
        <x:v>95</x:v>
      </x:c>
      <x:c r="I1036" s="6">
        <x:v>26.1197910931901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21.569</x:v>
      </x:c>
      <x:c r="S1036" s="8">
        <x:v>77428.4588963784</x:v>
      </x:c>
      <x:c r="T1036" s="12">
        <x:v>282303.123504838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319741</x:v>
      </x:c>
      <x:c r="B1037" s="1">
        <x:v>44760.3595199074</x:v>
      </x:c>
      <x:c r="C1037" s="6">
        <x:v>17.24980741</x:v>
      </x:c>
      <x:c r="D1037" s="14" t="s">
        <x:v>92</x:v>
      </x:c>
      <x:c r="E1037" s="15">
        <x:v>44733.6666795139</x:v>
      </x:c>
      <x:c r="F1037" t="s">
        <x:v>97</x:v>
      </x:c>
      <x:c r="G1037" s="6">
        <x:v>94.2456708609406</x:v>
      </x:c>
      <x:c r="H1037" t="s">
        <x:v>95</x:v>
      </x:c>
      <x:c r="I1037" s="6">
        <x:v>26.1136343697931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21.565</x:v>
      </x:c>
      <x:c r="S1037" s="8">
        <x:v>77428.3763475427</x:v>
      </x:c>
      <x:c r="T1037" s="12">
        <x:v>282301.325246975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319746</x:v>
      </x:c>
      <x:c r="B1038" s="1">
        <x:v>44760.3595315972</x:v>
      </x:c>
      <x:c r="C1038" s="6">
        <x:v>17.2666514416667</x:v>
      </x:c>
      <x:c r="D1038" s="14" t="s">
        <x:v>92</x:v>
      </x:c>
      <x:c r="E1038" s="15">
        <x:v>44733.6666795139</x:v>
      </x:c>
      <x:c r="F1038" t="s">
        <x:v>97</x:v>
      </x:c>
      <x:c r="G1038" s="6">
        <x:v>94.2339698597121</x:v>
      </x:c>
      <x:c r="H1038" t="s">
        <x:v>95</x:v>
      </x:c>
      <x:c r="I1038" s="6">
        <x:v>26.1259478278753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21.565</x:v>
      </x:c>
      <x:c r="S1038" s="8">
        <x:v>77430.123632138</x:v>
      </x:c>
      <x:c r="T1038" s="12">
        <x:v>282298.746954717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319755</x:v>
      </x:c>
      <x:c r="B1039" s="1">
        <x:v>44760.3595433218</x:v>
      </x:c>
      <x:c r="C1039" s="6">
        <x:v>17.2835173816667</x:v>
      </x:c>
      <x:c r="D1039" s="14" t="s">
        <x:v>92</x:v>
      </x:c>
      <x:c r="E1039" s="15">
        <x:v>44733.6666795139</x:v>
      </x:c>
      <x:c r="F1039" t="s">
        <x:v>97</x:v>
      </x:c>
      <x:c r="G1039" s="6">
        <x:v>94.2398200766254</x:v>
      </x:c>
      <x:c r="H1039" t="s">
        <x:v>95</x:v>
      </x:c>
      <x:c r="I1039" s="6">
        <x:v>26.1197910931901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21.565</x:v>
      </x:c>
      <x:c r="S1039" s="8">
        <x:v>77436.6686884923</x:v>
      </x:c>
      <x:c r="T1039" s="12">
        <x:v>282305.899788757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319761</x:v>
      </x:c>
      <x:c r="B1040" s="1">
        <x:v>44760.3595544329</x:v>
      </x:c>
      <x:c r="C1040" s="6">
        <x:v>17.299524615</x:v>
      </x:c>
      <x:c r="D1040" s="14" t="s">
        <x:v>92</x:v>
      </x:c>
      <x:c r="E1040" s="15">
        <x:v>44733.6666795139</x:v>
      </x:c>
      <x:c r="F1040" t="s">
        <x:v>97</x:v>
      </x:c>
      <x:c r="G1040" s="6">
        <x:v>94.2788307652991</x:v>
      </x:c>
      <x:c r="H1040" t="s">
        <x:v>95</x:v>
      </x:c>
      <x:c r="I1040" s="6">
        <x:v>26.1136343697931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21.561</x:v>
      </x:c>
      <x:c r="S1040" s="8">
        <x:v>77423.6235792177</x:v>
      </x:c>
      <x:c r="T1040" s="12">
        <x:v>282308.461534961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319764</x:v>
      </x:c>
      <x:c r="B1041" s="1">
        <x:v>44760.359566088</x:v>
      </x:c>
      <x:c r="C1041" s="6">
        <x:v>17.3163367433333</x:v>
      </x:c>
      <x:c r="D1041" s="14" t="s">
        <x:v>92</x:v>
      </x:c>
      <x:c r="E1041" s="15">
        <x:v>44733.6666795139</x:v>
      </x:c>
      <x:c r="F1041" t="s">
        <x:v>97</x:v>
      </x:c>
      <x:c r="G1041" s="6">
        <x:v>94.2256831518497</x:v>
      </x:c>
      <x:c r="H1041" t="s">
        <x:v>95</x:v>
      </x:c>
      <x:c r="I1041" s="6">
        <x:v>26.1259478278753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21.566</x:v>
      </x:c>
      <x:c r="S1041" s="8">
        <x:v>77424.9509785252</x:v>
      </x:c>
      <x:c r="T1041" s="12">
        <x:v>282298.945085296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319770</x:v>
      </x:c>
      <x:c r="B1042" s="1">
        <x:v>44760.3595777778</x:v>
      </x:c>
      <x:c r="C1042" s="6">
        <x:v>17.3331512</x:v>
      </x:c>
      <x:c r="D1042" s="14" t="s">
        <x:v>92</x:v>
      </x:c>
      <x:c r="E1042" s="15">
        <x:v>44733.6666795139</x:v>
      </x:c>
      <x:c r="F1042" t="s">
        <x:v>97</x:v>
      </x:c>
      <x:c r="G1042" s="6">
        <x:v>94.2563972130848</x:v>
      </x:c>
      <x:c r="H1042" t="s">
        <x:v>95</x:v>
      </x:c>
      <x:c r="I1042" s="6">
        <x:v>26.1197910931901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21.563</x:v>
      </x:c>
      <x:c r="S1042" s="8">
        <x:v>77427.2940689657</x:v>
      </x:c>
      <x:c r="T1042" s="12">
        <x:v>282305.679596624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319775</x:v>
      </x:c>
      <x:c r="B1043" s="1">
        <x:v>44760.3595894676</x:v>
      </x:c>
      <x:c r="C1043" s="6">
        <x:v>17.3499774466667</x:v>
      </x:c>
      <x:c r="D1043" s="14" t="s">
        <x:v>92</x:v>
      </x:c>
      <x:c r="E1043" s="15">
        <x:v>44733.6666795139</x:v>
      </x:c>
      <x:c r="F1043" t="s">
        <x:v>97</x:v>
      </x:c>
      <x:c r="G1043" s="6">
        <x:v>94.2456708609406</x:v>
      </x:c>
      <x:c r="H1043" t="s">
        <x:v>95</x:v>
      </x:c>
      <x:c r="I1043" s="6">
        <x:v>26.1136343697931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21.565</x:v>
      </x:c>
      <x:c r="S1043" s="8">
        <x:v>77422.430413336</x:v>
      </x:c>
      <x:c r="T1043" s="12">
        <x:v>282314.789871013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319782</x:v>
      </x:c>
      <x:c r="B1044" s="1">
        <x:v>44760.3596011574</x:v>
      </x:c>
      <x:c r="C1044" s="6">
        <x:v>17.36683709</x:v>
      </x:c>
      <x:c r="D1044" s="14" t="s">
        <x:v>92</x:v>
      </x:c>
      <x:c r="E1044" s="15">
        <x:v>44733.6666795139</x:v>
      </x:c>
      <x:c r="F1044" t="s">
        <x:v>97</x:v>
      </x:c>
      <x:c r="G1044" s="6">
        <x:v>94.2125254500472</x:v>
      </x:c>
      <x:c r="H1044" t="s">
        <x:v>95</x:v>
      </x:c>
      <x:c r="I1044" s="6">
        <x:v>26.1136343697931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21.569</x:v>
      </x:c>
      <x:c r="S1044" s="8">
        <x:v>77421.6264721379</x:v>
      </x:c>
      <x:c r="T1044" s="12">
        <x:v>282319.856035365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319792</x:v>
      </x:c>
      <x:c r="B1045" s="1">
        <x:v>44760.3596128819</x:v>
      </x:c>
      <x:c r="C1045" s="6">
        <x:v>17.3836857366667</x:v>
      </x:c>
      <x:c r="D1045" s="14" t="s">
        <x:v>92</x:v>
      </x:c>
      <x:c r="E1045" s="15">
        <x:v>44733.6666795139</x:v>
      </x:c>
      <x:c r="F1045" t="s">
        <x:v>97</x:v>
      </x:c>
      <x:c r="G1045" s="6">
        <x:v>94.223246563316</x:v>
      </x:c>
      <x:c r="H1045" t="s">
        <x:v>95</x:v>
      </x:c>
      <x:c r="I1045" s="6">
        <x:v>26.1197910931901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21.567</x:v>
      </x:c>
      <x:c r="S1045" s="8">
        <x:v>77423.3398394719</x:v>
      </x:c>
      <x:c r="T1045" s="12">
        <x:v>282316.76134126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319795</x:v>
      </x:c>
      <x:c r="B1046" s="1">
        <x:v>44760.3596239931</x:v>
      </x:c>
      <x:c r="C1046" s="6">
        <x:v>17.3996964533333</x:v>
      </x:c>
      <x:c r="D1046" s="14" t="s">
        <x:v>92</x:v>
      </x:c>
      <x:c r="E1046" s="15">
        <x:v>44733.6666795139</x:v>
      </x:c>
      <x:c r="F1046" t="s">
        <x:v>97</x:v>
      </x:c>
      <x:c r="G1046" s="6">
        <x:v>94.1959581769577</x:v>
      </x:c>
      <x:c r="H1046" t="s">
        <x:v>95</x:v>
      </x:c>
      <x:c r="I1046" s="6">
        <x:v>26.1136343697931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21.571</x:v>
      </x:c>
      <x:c r="S1046" s="8">
        <x:v>77415.538403553</x:v>
      </x:c>
      <x:c r="T1046" s="12">
        <x:v>282314.159361386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319800</x:v>
      </x:c>
      <x:c r="B1047" s="1">
        <x:v>44760.3596357292</x:v>
      </x:c>
      <x:c r="C1047" s="6">
        <x:v>17.4165550783333</x:v>
      </x:c>
      <x:c r="D1047" s="14" t="s">
        <x:v>92</x:v>
      </x:c>
      <x:c r="E1047" s="15">
        <x:v>44733.6666795139</x:v>
      </x:c>
      <x:c r="F1047" t="s">
        <x:v>97</x:v>
      </x:c>
      <x:c r="G1047" s="6">
        <x:v>94.214961165006</x:v>
      </x:c>
      <x:c r="H1047" t="s">
        <x:v>95</x:v>
      </x:c>
      <x:c r="I1047" s="6">
        <x:v>26.1197910931901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21.568</x:v>
      </x:c>
      <x:c r="S1047" s="8">
        <x:v>77412.4282928919</x:v>
      </x:c>
      <x:c r="T1047" s="12">
        <x:v>282304.352864416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319810</x:v>
      </x:c>
      <x:c r="B1048" s="1">
        <x:v>44760.3596473727</x:v>
      </x:c>
      <x:c r="C1048" s="6">
        <x:v>17.4333543916667</x:v>
      </x:c>
      <x:c r="D1048" s="14" t="s">
        <x:v>92</x:v>
      </x:c>
      <x:c r="E1048" s="15">
        <x:v>44733.6666795139</x:v>
      </x:c>
      <x:c r="F1048" t="s">
        <x:v>97</x:v>
      </x:c>
      <x:c r="G1048" s="6">
        <x:v>94.2373831497915</x:v>
      </x:c>
      <x:c r="H1048" t="s">
        <x:v>95</x:v>
      </x:c>
      <x:c r="I1048" s="6">
        <x:v>26.1136343697931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21.566</x:v>
      </x:c>
      <x:c r="S1048" s="8">
        <x:v>77414.9726698858</x:v>
      </x:c>
      <x:c r="T1048" s="12">
        <x:v>282303.580292651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319811</x:v>
      </x:c>
      <x:c r="B1049" s="1">
        <x:v>44760.3596591088</x:v>
      </x:c>
      <x:c r="C1049" s="6">
        <x:v>17.4502801783333</x:v>
      </x:c>
      <x:c r="D1049" s="14" t="s">
        <x:v>92</x:v>
      </x:c>
      <x:c r="E1049" s="15">
        <x:v>44733.6666795139</x:v>
      </x:c>
      <x:c r="F1049" t="s">
        <x:v>97</x:v>
      </x:c>
      <x:c r="G1049" s="6">
        <x:v>94.2290963443493</x:v>
      </x:c>
      <x:c r="H1049" t="s">
        <x:v>95</x:v>
      </x:c>
      <x:c r="I1049" s="6">
        <x:v>26.1136343697931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21.567</x:v>
      </x:c>
      <x:c r="S1049" s="8">
        <x:v>77411.1123643591</x:v>
      </x:c>
      <x:c r="T1049" s="12">
        <x:v>282307.654402006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319817</x:v>
      </x:c>
      <x:c r="B1050" s="1">
        <x:v>44760.3596702893</x:v>
      </x:c>
      <x:c r="C1050" s="6">
        <x:v>17.4663386916667</x:v>
      </x:c>
      <x:c r="D1050" s="14" t="s">
        <x:v>92</x:v>
      </x:c>
      <x:c r="E1050" s="15">
        <x:v>44733.6666795139</x:v>
      </x:c>
      <x:c r="F1050" t="s">
        <x:v>97</x:v>
      </x:c>
      <x:c r="G1050" s="6">
        <x:v>94.2646871403325</x:v>
      </x:c>
      <x:c r="H1050" t="s">
        <x:v>95</x:v>
      </x:c>
      <x:c r="I1050" s="6">
        <x:v>26.1197910931901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21.562</x:v>
      </x:c>
      <x:c r="S1050" s="8">
        <x:v>77417.0849140299</x:v>
      </x:c>
      <x:c r="T1050" s="12">
        <x:v>282308.549322469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319824</x:v>
      </x:c>
      <x:c r="B1051" s="1">
        <x:v>44760.3596819444</x:v>
      </x:c>
      <x:c r="C1051" s="6">
        <x:v>17.4831539316667</x:v>
      </x:c>
      <x:c r="D1051" s="14" t="s">
        <x:v>92</x:v>
      </x:c>
      <x:c r="E1051" s="15">
        <x:v>44733.6666795139</x:v>
      </x:c>
      <x:c r="F1051" t="s">
        <x:v>97</x:v>
      </x:c>
      <x:c r="G1051" s="6">
        <x:v>94.248108191894</x:v>
      </x:c>
      <x:c r="H1051" t="s">
        <x:v>95</x:v>
      </x:c>
      <x:c r="I1051" s="6">
        <x:v>26.1197910931901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21.564</x:v>
      </x:c>
      <x:c r="S1051" s="8">
        <x:v>77409.1857248628</x:v>
      </x:c>
      <x:c r="T1051" s="12">
        <x:v>282307.182659834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319834</x:v>
      </x:c>
      <x:c r="B1052" s="1">
        <x:v>44760.3596936343</x:v>
      </x:c>
      <x:c r="C1052" s="6">
        <x:v>17.4999975916667</x:v>
      </x:c>
      <x:c r="D1052" s="14" t="s">
        <x:v>92</x:v>
      </x:c>
      <x:c r="E1052" s="15">
        <x:v>44733.6666795139</x:v>
      </x:c>
      <x:c r="F1052" t="s">
        <x:v>97</x:v>
      </x:c>
      <x:c r="G1052" s="6">
        <x:v>94.248108191894</x:v>
      </x:c>
      <x:c r="H1052" t="s">
        <x:v>95</x:v>
      </x:c>
      <x:c r="I1052" s="6">
        <x:v>26.1197910931901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21.564</x:v>
      </x:c>
      <x:c r="S1052" s="8">
        <x:v>77406.2319691303</x:v>
      </x:c>
      <x:c r="T1052" s="12">
        <x:v>282306.097615055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319837</x:v>
      </x:c>
      <x:c r="B1053" s="1">
        <x:v>44760.3597052894</x:v>
      </x:c>
      <x:c r="C1053" s="6">
        <x:v>17.5167803466667</x:v>
      </x:c>
      <x:c r="D1053" s="14" t="s">
        <x:v>92</x:v>
      </x:c>
      <x:c r="E1053" s="15">
        <x:v>44733.6666795139</x:v>
      </x:c>
      <x:c r="F1053" t="s">
        <x:v>97</x:v>
      </x:c>
      <x:c r="G1053" s="6">
        <x:v>94.2729779737716</x:v>
      </x:c>
      <x:c r="H1053" t="s">
        <x:v>95</x:v>
      </x:c>
      <x:c r="I1053" s="6">
        <x:v>26.1197910931901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21.561</x:v>
      </x:c>
      <x:c r="S1053" s="8">
        <x:v>77418.1947385664</x:v>
      </x:c>
      <x:c r="T1053" s="12">
        <x:v>282312.745030848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319846</x:v>
      </x:c>
      <x:c r="B1054" s="1">
        <x:v>44760.3597169792</x:v>
      </x:c>
      <x:c r="C1054" s="6">
        <x:v>17.5336139316667</x:v>
      </x:c>
      <x:c r="D1054" s="14" t="s">
        <x:v>92</x:v>
      </x:c>
      <x:c r="E1054" s="15">
        <x:v>44733.6666795139</x:v>
      </x:c>
      <x:c r="F1054" t="s">
        <x:v>97</x:v>
      </x:c>
      <x:c r="G1054" s="6">
        <x:v>94.2788307652991</x:v>
      </x:c>
      <x:c r="H1054" t="s">
        <x:v>95</x:v>
      </x:c>
      <x:c r="I1054" s="6">
        <x:v>26.1136343697931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21.561</x:v>
      </x:c>
      <x:c r="S1054" s="8">
        <x:v>77404.9364124682</x:v>
      </x:c>
      <x:c r="T1054" s="12">
        <x:v>282323.200608293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319851</x:v>
      </x:c>
      <x:c r="B1055" s="1">
        <x:v>44760.3597280903</x:v>
      </x:c>
      <x:c r="C1055" s="6">
        <x:v>17.5495674183333</x:v>
      </x:c>
      <x:c r="D1055" s="14" t="s">
        <x:v>92</x:v>
      </x:c>
      <x:c r="E1055" s="15">
        <x:v>44733.6666795139</x:v>
      </x:c>
      <x:c r="F1055" t="s">
        <x:v>97</x:v>
      </x:c>
      <x:c r="G1055" s="6">
        <x:v>94.2539594779313</x:v>
      </x:c>
      <x:c r="H1055" t="s">
        <x:v>95</x:v>
      </x:c>
      <x:c r="I1055" s="6">
        <x:v>26.1136343697931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21.564</x:v>
      </x:c>
      <x:c r="S1055" s="8">
        <x:v>77400.1080641733</x:v>
      </x:c>
      <x:c r="T1055" s="12">
        <x:v>282310.607494065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319855</x:v>
      </x:c>
      <x:c r="B1056" s="1">
        <x:v>44760.3597397338</x:v>
      </x:c>
      <x:c r="C1056" s="6">
        <x:v>17.5663683716667</x:v>
      </x:c>
      <x:c r="D1056" s="14" t="s">
        <x:v>92</x:v>
      </x:c>
      <x:c r="E1056" s="15">
        <x:v>44733.6666795139</x:v>
      </x:c>
      <x:c r="F1056" t="s">
        <x:v>97</x:v>
      </x:c>
      <x:c r="G1056" s="6">
        <x:v>94.2622490008981</x:v>
      </x:c>
      <x:c r="H1056" t="s">
        <x:v>95</x:v>
      </x:c>
      <x:c r="I1056" s="6">
        <x:v>26.1136343697931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21.563</x:v>
      </x:c>
      <x:c r="S1056" s="8">
        <x:v>77405.4393877777</x:v>
      </x:c>
      <x:c r="T1056" s="12">
        <x:v>282307.143420155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319864</x:v>
      </x:c>
      <x:c r="B1057" s="1">
        <x:v>44760.3597514699</x:v>
      </x:c>
      <x:c r="C1057" s="6">
        <x:v>17.583234755</x:v>
      </x:c>
      <x:c r="D1057" s="14" t="s">
        <x:v>92</x:v>
      </x:c>
      <x:c r="E1057" s="15">
        <x:v>44733.6666795139</x:v>
      </x:c>
      <x:c r="F1057" t="s">
        <x:v>97</x:v>
      </x:c>
      <x:c r="G1057" s="6">
        <x:v>94.2315328671443</x:v>
      </x:c>
      <x:c r="H1057" t="s">
        <x:v>95</x:v>
      </x:c>
      <x:c r="I1057" s="6">
        <x:v>26.1197910931901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21.566</x:v>
      </x:c>
      <x:c r="S1057" s="8">
        <x:v>77410.623667911</x:v>
      </x:c>
      <x:c r="T1057" s="12">
        <x:v>282309.849118033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319868</x:v>
      </x:c>
      <x:c r="B1058" s="1">
        <x:v>44760.3597631597</x:v>
      </x:c>
      <x:c r="C1058" s="6">
        <x:v>17.600062255</x:v>
      </x:c>
      <x:c r="D1058" s="14" t="s">
        <x:v>92</x:v>
      </x:c>
      <x:c r="E1058" s="15">
        <x:v>44733.6666795139</x:v>
      </x:c>
      <x:c r="F1058" t="s">
        <x:v>97</x:v>
      </x:c>
      <x:c r="G1058" s="6">
        <x:v>94.2563972130848</x:v>
      </x:c>
      <x:c r="H1058" t="s">
        <x:v>95</x:v>
      </x:c>
      <x:c r="I1058" s="6">
        <x:v>26.1197910931901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21.563</x:v>
      </x:c>
      <x:c r="S1058" s="8">
        <x:v>77403.217070274</x:v>
      </x:c>
      <x:c r="T1058" s="12">
        <x:v>282297.065027818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319876</x:v>
      </x:c>
      <x:c r="B1059" s="1">
        <x:v>44760.3597748032</x:v>
      </x:c>
      <x:c r="C1059" s="6">
        <x:v>17.6168687266667</x:v>
      </x:c>
      <x:c r="D1059" s="14" t="s">
        <x:v>92</x:v>
      </x:c>
      <x:c r="E1059" s="15">
        <x:v>44733.6666795139</x:v>
      </x:c>
      <x:c r="F1059" t="s">
        <x:v>97</x:v>
      </x:c>
      <x:c r="G1059" s="6">
        <x:v>94.223246563316</x:v>
      </x:c>
      <x:c r="H1059" t="s">
        <x:v>95</x:v>
      </x:c>
      <x:c r="I1059" s="6">
        <x:v>26.1197910931901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21.567</x:v>
      </x:c>
      <x:c r="S1059" s="8">
        <x:v>77403.8622371313</x:v>
      </x:c>
      <x:c r="T1059" s="12">
        <x:v>282303.625043229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319880</x:v>
      </x:c>
      <x:c r="B1060" s="1">
        <x:v>44760.3597859606</x:v>
      </x:c>
      <x:c r="C1060" s="6">
        <x:v>17.6328979316667</x:v>
      </x:c>
      <x:c r="D1060" s="14" t="s">
        <x:v>92</x:v>
      </x:c>
      <x:c r="E1060" s="15">
        <x:v>44733.6666795139</x:v>
      </x:c>
      <x:c r="F1060" t="s">
        <x:v>97</x:v>
      </x:c>
      <x:c r="G1060" s="6">
        <x:v>94.2398200766254</x:v>
      </x:c>
      <x:c r="H1060" t="s">
        <x:v>95</x:v>
      </x:c>
      <x:c r="I1060" s="6">
        <x:v>26.1197910931901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21.565</x:v>
      </x:c>
      <x:c r="S1060" s="8">
        <x:v>77399.8903826829</x:v>
      </x:c>
      <x:c r="T1060" s="12">
        <x:v>282293.474130667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319883</x:v>
      </x:c>
      <x:c r="B1061" s="1">
        <x:v>44760.3597976505</x:v>
      </x:c>
      <x:c r="C1061" s="6">
        <x:v>17.6497701166667</x:v>
      </x:c>
      <x:c r="D1061" s="14" t="s">
        <x:v>92</x:v>
      </x:c>
      <x:c r="E1061" s="15">
        <x:v>44733.6666795139</x:v>
      </x:c>
      <x:c r="F1061" t="s">
        <x:v>97</x:v>
      </x:c>
      <x:c r="G1061" s="6">
        <x:v>94.2588354182386</x:v>
      </x:c>
      <x:c r="H1061" t="s">
        <x:v>95</x:v>
      </x:c>
      <x:c r="I1061" s="6">
        <x:v>26.1259478278753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21.562</x:v>
      </x:c>
      <x:c r="S1061" s="8">
        <x:v>77399.7625907249</x:v>
      </x:c>
      <x:c r="T1061" s="12">
        <x:v>282307.597051554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319890</x:v>
      </x:c>
      <x:c r="B1062" s="1">
        <x:v>44760.359809375</x:v>
      </x:c>
      <x:c r="C1062" s="6">
        <x:v>17.6666427066667</x:v>
      </x:c>
      <x:c r="D1062" s="14" t="s">
        <x:v>92</x:v>
      </x:c>
      <x:c r="E1062" s="15">
        <x:v>44733.6666795139</x:v>
      </x:c>
      <x:c r="F1062" t="s">
        <x:v>97</x:v>
      </x:c>
      <x:c r="G1062" s="6">
        <x:v>94.2373831497915</x:v>
      </x:c>
      <x:c r="H1062" t="s">
        <x:v>95</x:v>
      </x:c>
      <x:c r="I1062" s="6">
        <x:v>26.1136343697931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21.566</x:v>
      </x:c>
      <x:c r="S1062" s="8">
        <x:v>77399.6001007237</x:v>
      </x:c>
      <x:c r="T1062" s="12">
        <x:v>282303.681413298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319899</x:v>
      </x:c>
      <x:c r="B1063" s="1">
        <x:v>44760.3598210301</x:v>
      </x:c>
      <x:c r="C1063" s="6">
        <x:v>17.68344985</x:v>
      </x:c>
      <x:c r="D1063" s="14" t="s">
        <x:v>92</x:v>
      </x:c>
      <x:c r="E1063" s="15">
        <x:v>44733.6666795139</x:v>
      </x:c>
      <x:c r="F1063" t="s">
        <x:v>97</x:v>
      </x:c>
      <x:c r="G1063" s="6">
        <x:v>94.2563972130848</x:v>
      </x:c>
      <x:c r="H1063" t="s">
        <x:v>95</x:v>
      </x:c>
      <x:c r="I1063" s="6">
        <x:v>26.1197910931901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21.563</x:v>
      </x:c>
      <x:c r="S1063" s="8">
        <x:v>77390.0163092586</x:v>
      </x:c>
      <x:c r="T1063" s="12">
        <x:v>282303.789882784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319904</x:v>
      </x:c>
      <x:c r="B1064" s="1">
        <x:v>44760.3598327199</x:v>
      </x:c>
      <x:c r="C1064" s="6">
        <x:v>17.700267805</x:v>
      </x:c>
      <x:c r="D1064" s="14" t="s">
        <x:v>92</x:v>
      </x:c>
      <x:c r="E1064" s="15">
        <x:v>44733.6666795139</x:v>
      </x:c>
      <x:c r="F1064" t="s">
        <x:v>97</x:v>
      </x:c>
      <x:c r="G1064" s="6">
        <x:v>94.2539594779313</x:v>
      </x:c>
      <x:c r="H1064" t="s">
        <x:v>95</x:v>
      </x:c>
      <x:c r="I1064" s="6">
        <x:v>26.1136343697931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21.564</x:v>
      </x:c>
      <x:c r="S1064" s="8">
        <x:v>77394.5504542916</x:v>
      </x:c>
      <x:c r="T1064" s="12">
        <x:v>282304.932873616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319908</x:v>
      </x:c>
      <x:c r="B1065" s="1">
        <x:v>44760.3598437847</x:v>
      </x:c>
      <x:c r="C1065" s="6">
        <x:v>17.7162139716667</x:v>
      </x:c>
      <x:c r="D1065" s="14" t="s">
        <x:v>92</x:v>
      </x:c>
      <x:c r="E1065" s="15">
        <x:v>44733.6666795139</x:v>
      </x:c>
      <x:c r="F1065" t="s">
        <x:v>97</x:v>
      </x:c>
      <x:c r="G1065" s="6">
        <x:v>94.2422574733079</x:v>
      </x:c>
      <x:c r="H1065" t="s">
        <x:v>95</x:v>
      </x:c>
      <x:c r="I1065" s="6">
        <x:v>26.1259478278753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21.564</x:v>
      </x:c>
      <x:c r="S1065" s="8">
        <x:v>77396.050825917</x:v>
      </x:c>
      <x:c r="T1065" s="12">
        <x:v>282297.897410675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319914</x:v>
      </x:c>
      <x:c r="B1066" s="1">
        <x:v>44760.3598554745</x:v>
      </x:c>
      <x:c r="C1066" s="6">
        <x:v>17.733036525</x:v>
      </x:c>
      <x:c r="D1066" s="14" t="s">
        <x:v>92</x:v>
      </x:c>
      <x:c r="E1066" s="15">
        <x:v>44733.6666795139</x:v>
      </x:c>
      <x:c r="F1066" t="s">
        <x:v>97</x:v>
      </x:c>
      <x:c r="G1066" s="6">
        <x:v>94.2705394299758</x:v>
      </x:c>
      <x:c r="H1066" t="s">
        <x:v>95</x:v>
      </x:c>
      <x:c r="I1066" s="6">
        <x:v>26.1136343697931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21.562</x:v>
      </x:c>
      <x:c r="S1066" s="8">
        <x:v>77396.2427498046</x:v>
      </x:c>
      <x:c r="T1066" s="12">
        <x:v>282306.75979133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319921</x:v>
      </x:c>
      <x:c r="B1067" s="1">
        <x:v>44760.3598672106</x:v>
      </x:c>
      <x:c r="C1067" s="6">
        <x:v>17.7499278633333</x:v>
      </x:c>
      <x:c r="D1067" s="14" t="s">
        <x:v>92</x:v>
      </x:c>
      <x:c r="E1067" s="15">
        <x:v>44733.6666795139</x:v>
      </x:c>
      <x:c r="F1067" t="s">
        <x:v>97</x:v>
      </x:c>
      <x:c r="G1067" s="6">
        <x:v>94.2705394299758</x:v>
      </x:c>
      <x:c r="H1067" t="s">
        <x:v>95</x:v>
      </x:c>
      <x:c r="I1067" s="6">
        <x:v>26.1136343697931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21.562</x:v>
      </x:c>
      <x:c r="S1067" s="8">
        <x:v>77397.4892483538</x:v>
      </x:c>
      <x:c r="T1067" s="12">
        <x:v>282308.656124953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319929</x:v>
      </x:c>
      <x:c r="B1068" s="1">
        <x:v>44760.3598789352</x:v>
      </x:c>
      <x:c r="C1068" s="6">
        <x:v>17.7667875066667</x:v>
      </x:c>
      <x:c r="D1068" s="14" t="s">
        <x:v>92</x:v>
      </x:c>
      <x:c r="E1068" s="15">
        <x:v>44733.6666795139</x:v>
      </x:c>
      <x:c r="F1068" t="s">
        <x:v>97</x:v>
      </x:c>
      <x:c r="G1068" s="6">
        <x:v>94.2871230070028</x:v>
      </x:c>
      <x:c r="H1068" t="s">
        <x:v>95</x:v>
      </x:c>
      <x:c r="I1068" s="6">
        <x:v>26.1136343697931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21.56</x:v>
      </x:c>
      <x:c r="S1068" s="8">
        <x:v>77400.7549645497</x:v>
      </x:c>
      <x:c r="T1068" s="12">
        <x:v>282310.298016431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319936</x:v>
      </x:c>
      <x:c r="B1069" s="1">
        <x:v>44760.3598905903</x:v>
      </x:c>
      <x:c r="C1069" s="6">
        <x:v>17.7836039116667</x:v>
      </x:c>
      <x:c r="D1069" s="14" t="s">
        <x:v>92</x:v>
      </x:c>
      <x:c r="E1069" s="15">
        <x:v>44733.6666795139</x:v>
      </x:c>
      <x:c r="F1069" t="s">
        <x:v>97</x:v>
      </x:c>
      <x:c r="G1069" s="6">
        <x:v>94.281269713537</x:v>
      </x:c>
      <x:c r="H1069" t="s">
        <x:v>95</x:v>
      </x:c>
      <x:c r="I1069" s="6">
        <x:v>26.1197910931901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21.56</x:v>
      </x:c>
      <x:c r="S1069" s="8">
        <x:v>77399.6535248422</x:v>
      </x:c>
      <x:c r="T1069" s="12">
        <x:v>282312.059905258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319940</x:v>
      </x:c>
      <x:c r="B1070" s="1">
        <x:v>44760.3599017014</x:v>
      </x:c>
      <x:c r="C1070" s="6">
        <x:v>17.7995729366667</x:v>
      </x:c>
      <x:c r="D1070" s="14" t="s">
        <x:v>92</x:v>
      </x:c>
      <x:c r="E1070" s="15">
        <x:v>44733.6666795139</x:v>
      </x:c>
      <x:c r="F1070" t="s">
        <x:v>97</x:v>
      </x:c>
      <x:c r="G1070" s="6">
        <x:v>94.281269713537</x:v>
      </x:c>
      <x:c r="H1070" t="s">
        <x:v>95</x:v>
      </x:c>
      <x:c r="I1070" s="6">
        <x:v>26.1197910931901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21.56</x:v>
      </x:c>
      <x:c r="S1070" s="8">
        <x:v>77393.7123140079</x:v>
      </x:c>
      <x:c r="T1070" s="12">
        <x:v>282304.007046331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319945</x:v>
      </x:c>
      <x:c r="B1071" s="1">
        <x:v>44760.3599133912</x:v>
      </x:c>
      <x:c r="C1071" s="6">
        <x:v>17.8164224083333</x:v>
      </x:c>
      <x:c r="D1071" s="14" t="s">
        <x:v>92</x:v>
      </x:c>
      <x:c r="E1071" s="15">
        <x:v>44733.6666795139</x:v>
      </x:c>
      <x:c r="F1071" t="s">
        <x:v>97</x:v>
      </x:c>
      <x:c r="G1071" s="6">
        <x:v>94.2339698597121</x:v>
      </x:c>
      <x:c r="H1071" t="s">
        <x:v>95</x:v>
      </x:c>
      <x:c r="I1071" s="6">
        <x:v>26.1259478278753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21.565</x:v>
      </x:c>
      <x:c r="S1071" s="8">
        <x:v>77389.3820216162</x:v>
      </x:c>
      <x:c r="T1071" s="12">
        <x:v>282301.491247803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319950</x:v>
      </x:c>
      <x:c r="B1072" s="1">
        <x:v>44760.3599251157</x:v>
      </x:c>
      <x:c r="C1072" s="6">
        <x:v>17.833320105</x:v>
      </x:c>
      <x:c r="D1072" s="14" t="s">
        <x:v>92</x:v>
      </x:c>
      <x:c r="E1072" s="15">
        <x:v>44733.6666795139</x:v>
      </x:c>
      <x:c r="F1072" t="s">
        <x:v>97</x:v>
      </x:c>
      <x:c r="G1072" s="6">
        <x:v>94.248108191894</x:v>
      </x:c>
      <x:c r="H1072" t="s">
        <x:v>95</x:v>
      </x:c>
      <x:c r="I1072" s="6">
        <x:v>26.1197910931901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21.564</x:v>
      </x:c>
      <x:c r="S1072" s="8">
        <x:v>77386.0386329086</x:v>
      </x:c>
      <x:c r="T1072" s="12">
        <x:v>282303.408085469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319957</x:v>
      </x:c>
      <x:c r="B1073" s="1">
        <x:v>44760.3599368403</x:v>
      </x:c>
      <x:c r="C1073" s="6">
        <x:v>17.8502064</x:v>
      </x:c>
      <x:c r="D1073" s="14" t="s">
        <x:v>92</x:v>
      </x:c>
      <x:c r="E1073" s="15">
        <x:v>44733.6666795139</x:v>
      </x:c>
      <x:c r="F1073" t="s">
        <x:v>97</x:v>
      </x:c>
      <x:c r="G1073" s="6">
        <x:v>94.2954161552214</x:v>
      </x:c>
      <x:c r="H1073" t="s">
        <x:v>95</x:v>
      </x:c>
      <x:c r="I1073" s="6">
        <x:v>26.1136343697931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21.559</x:v>
      </x:c>
      <x:c r="S1073" s="8">
        <x:v>77387.0789272305</x:v>
      </x:c>
      <x:c r="T1073" s="12">
        <x:v>282296.029098768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319966</x:v>
      </x:c>
      <x:c r="B1074" s="1">
        <x:v>44760.3599479514</x:v>
      </x:c>
      <x:c r="C1074" s="6">
        <x:v>17.8662018016667</x:v>
      </x:c>
      <x:c r="D1074" s="14" t="s">
        <x:v>92</x:v>
      </x:c>
      <x:c r="E1074" s="15">
        <x:v>44733.6666795139</x:v>
      </x:c>
      <x:c r="F1074" t="s">
        <x:v>97</x:v>
      </x:c>
      <x:c r="G1074" s="6">
        <x:v>94.281269713537</x:v>
      </x:c>
      <x:c r="H1074" t="s">
        <x:v>95</x:v>
      </x:c>
      <x:c r="I1074" s="6">
        <x:v>26.1197910931901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21.56</x:v>
      </x:c>
      <x:c r="S1074" s="8">
        <x:v>77388.5915435348</x:v>
      </x:c>
      <x:c r="T1074" s="12">
        <x:v>282288.211545751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319971</x:v>
      </x:c>
      <x:c r="B1075" s="1">
        <x:v>44760.3599596412</x:v>
      </x:c>
      <x:c r="C1075" s="6">
        <x:v>17.88303747</x:v>
      </x:c>
      <x:c r="D1075" s="14" t="s">
        <x:v>92</x:v>
      </x:c>
      <x:c r="E1075" s="15">
        <x:v>44733.6666795139</x:v>
      </x:c>
      <x:c r="F1075" t="s">
        <x:v>97</x:v>
      </x:c>
      <x:c r="G1075" s="6">
        <x:v>94.281269713537</x:v>
      </x:c>
      <x:c r="H1075" t="s">
        <x:v>95</x:v>
      </x:c>
      <x:c r="I1075" s="6">
        <x:v>26.1197910931901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21.56</x:v>
      </x:c>
      <x:c r="S1075" s="8">
        <x:v>77383.4341489562</x:v>
      </x:c>
      <x:c r="T1075" s="12">
        <x:v>282308.718058678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319973</x:v>
      </x:c>
      <x:c r="B1076" s="1">
        <x:v>44760.359971412</x:v>
      </x:c>
      <x:c r="C1076" s="6">
        <x:v>17.899971475</x:v>
      </x:c>
      <x:c r="D1076" s="14" t="s">
        <x:v>92</x:v>
      </x:c>
      <x:c r="E1076" s="15">
        <x:v>44733.6666795139</x:v>
      </x:c>
      <x:c r="F1076" t="s">
        <x:v>97</x:v>
      </x:c>
      <x:c r="G1076" s="6">
        <x:v>94.2315328671443</x:v>
      </x:c>
      <x:c r="H1076" t="s">
        <x:v>95</x:v>
      </x:c>
      <x:c r="I1076" s="6">
        <x:v>26.1197910931901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21.566</x:v>
      </x:c>
      <x:c r="S1076" s="8">
        <x:v>77386.852991618</x:v>
      </x:c>
      <x:c r="T1076" s="12">
        <x:v>282296.67585997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319981</x:v>
      </x:c>
      <x:c r="B1077" s="1">
        <x:v>44760.3599831019</x:v>
      </x:c>
      <x:c r="C1077" s="6">
        <x:v>17.916831175</x:v>
      </x:c>
      <x:c r="D1077" s="14" t="s">
        <x:v>92</x:v>
      </x:c>
      <x:c r="E1077" s="15">
        <x:v>44733.6666795139</x:v>
      </x:c>
      <x:c r="F1077" t="s">
        <x:v>97</x:v>
      </x:c>
      <x:c r="G1077" s="6">
        <x:v>94.2646871403325</x:v>
      </x:c>
      <x:c r="H1077" t="s">
        <x:v>95</x:v>
      </x:c>
      <x:c r="I1077" s="6">
        <x:v>26.1197910931901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21.562</x:v>
      </x:c>
      <x:c r="S1077" s="8">
        <x:v>77381.9832402193</x:v>
      </x:c>
      <x:c r="T1077" s="12">
        <x:v>282299.853516896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319985</x:v>
      </x:c>
      <x:c r="B1078" s="1">
        <x:v>44760.3599942477</x:v>
      </x:c>
      <x:c r="C1078" s="6">
        <x:v>17.9328507633333</x:v>
      </x:c>
      <x:c r="D1078" s="14" t="s">
        <x:v>92</x:v>
      </x:c>
      <x:c r="E1078" s="15">
        <x:v>44733.6666795139</x:v>
      </x:c>
      <x:c r="F1078" t="s">
        <x:v>97</x:v>
      </x:c>
      <x:c r="G1078" s="6">
        <x:v>94.2315328671443</x:v>
      </x:c>
      <x:c r="H1078" t="s">
        <x:v>95</x:v>
      </x:c>
      <x:c r="I1078" s="6">
        <x:v>26.1197910931901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21.566</x:v>
      </x:c>
      <x:c r="S1078" s="8">
        <x:v>77385.5469894502</x:v>
      </x:c>
      <x:c r="T1078" s="12">
        <x:v>282303.035468024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319991</x:v>
      </x:c>
      <x:c r="B1079" s="1">
        <x:v>44760.3600059375</x:v>
      </x:c>
      <x:c r="C1079" s="6">
        <x:v>17.94967726</x:v>
      </x:c>
      <x:c r="D1079" s="14" t="s">
        <x:v>92</x:v>
      </x:c>
      <x:c r="E1079" s="15">
        <x:v>44733.6666795139</x:v>
      </x:c>
      <x:c r="F1079" t="s">
        <x:v>97</x:v>
      </x:c>
      <x:c r="G1079" s="6">
        <x:v>94.281269713537</x:v>
      </x:c>
      <x:c r="H1079" t="s">
        <x:v>95</x:v>
      </x:c>
      <x:c r="I1079" s="6">
        <x:v>26.1197910931901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21.56</x:v>
      </x:c>
      <x:c r="S1079" s="8">
        <x:v>77385.356368626</x:v>
      </x:c>
      <x:c r="T1079" s="12">
        <x:v>282302.201114782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320001</x:v>
      </x:c>
      <x:c r="B1080" s="1">
        <x:v>44760.3600176273</x:v>
      </x:c>
      <x:c r="C1080" s="6">
        <x:v>17.9665147316667</x:v>
      </x:c>
      <x:c r="D1080" s="14" t="s">
        <x:v>92</x:v>
      </x:c>
      <x:c r="E1080" s="15">
        <x:v>44733.6666795139</x:v>
      </x:c>
      <x:c r="F1080" t="s">
        <x:v>97</x:v>
      </x:c>
      <x:c r="G1080" s="6">
        <x:v>94.3203010403158</x:v>
      </x:c>
      <x:c r="H1080" t="s">
        <x:v>95</x:v>
      </x:c>
      <x:c r="I1080" s="6">
        <x:v>26.1136343697931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21.556</x:v>
      </x:c>
      <x:c r="S1080" s="8">
        <x:v>77387.4157908102</x:v>
      </x:c>
      <x:c r="T1080" s="12">
        <x:v>282307.266941677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320004</x:v>
      </x:c>
      <x:c r="B1081" s="1">
        <x:v>44760.3600293171</x:v>
      </x:c>
      <x:c r="C1081" s="6">
        <x:v>17.9833386583333</x:v>
      </x:c>
      <x:c r="D1081" s="14" t="s">
        <x:v>92</x:v>
      </x:c>
      <x:c r="E1081" s="15">
        <x:v>44733.6666795139</x:v>
      </x:c>
      <x:c r="F1081" t="s">
        <x:v>97</x:v>
      </x:c>
      <x:c r="G1081" s="6">
        <x:v>94.2588354182386</x:v>
      </x:c>
      <x:c r="H1081" t="s">
        <x:v>95</x:v>
      </x:c>
      <x:c r="I1081" s="6">
        <x:v>26.1259478278753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21.562</x:v>
      </x:c>
      <x:c r="S1081" s="8">
        <x:v>77383.5797059171</x:v>
      </x:c>
      <x:c r="T1081" s="12">
        <x:v>282302.434161754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320010</x:v>
      </x:c>
      <x:c r="B1082" s="1">
        <x:v>44760.3600410069</x:v>
      </x:c>
      <x:c r="C1082" s="6">
        <x:v>18.000217705</x:v>
      </x:c>
      <x:c r="D1082" s="14" t="s">
        <x:v>92</x:v>
      </x:c>
      <x:c r="E1082" s="15">
        <x:v>44733.6666795139</x:v>
      </x:c>
      <x:c r="F1082" t="s">
        <x:v>97</x:v>
      </x:c>
      <x:c r="G1082" s="6">
        <x:v>94.2895623597634</x:v>
      </x:c>
      <x:c r="H1082" t="s">
        <x:v>95</x:v>
      </x:c>
      <x:c r="I1082" s="6">
        <x:v>26.1197910931901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21.559</x:v>
      </x:c>
      <x:c r="S1082" s="8">
        <x:v>77378.3574601508</x:v>
      </x:c>
      <x:c r="T1082" s="12">
        <x:v>282299.828869707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320016</x:v>
      </x:c>
      <x:c r="B1083" s="1">
        <x:v>44760.3600521644</x:v>
      </x:c>
      <x:c r="C1083" s="6">
        <x:v>18.01622253</x:v>
      </x:c>
      <x:c r="D1083" s="14" t="s">
        <x:v>92</x:v>
      </x:c>
      <x:c r="E1083" s="15">
        <x:v>44733.6666795139</x:v>
      </x:c>
      <x:c r="F1083" t="s">
        <x:v>97</x:v>
      </x:c>
      <x:c r="G1083" s="6">
        <x:v>94.2588354182386</x:v>
      </x:c>
      <x:c r="H1083" t="s">
        <x:v>95</x:v>
      </x:c>
      <x:c r="I1083" s="6">
        <x:v>26.1259478278753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21.562</x:v>
      </x:c>
      <x:c r="S1083" s="8">
        <x:v>77382.3383802079</x:v>
      </x:c>
      <x:c r="T1083" s="12">
        <x:v>282298.149411794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320022</x:v>
      </x:c>
      <x:c r="B1084" s="1">
        <x:v>44760.3600638542</x:v>
      </x:c>
      <x:c r="C1084" s="6">
        <x:v>18.03307583</x:v>
      </x:c>
      <x:c r="D1084" s="14" t="s">
        <x:v>92</x:v>
      </x:c>
      <x:c r="E1084" s="15">
        <x:v>44733.6666795139</x:v>
      </x:c>
      <x:c r="F1084" t="s">
        <x:v>97</x:v>
      </x:c>
      <x:c r="G1084" s="6">
        <x:v>94.3144457385563</x:v>
      </x:c>
      <x:c r="H1084" t="s">
        <x:v>95</x:v>
      </x:c>
      <x:c r="I1084" s="6">
        <x:v>26.1197910931901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21.556</x:v>
      </x:c>
      <x:c r="S1084" s="8">
        <x:v>77375.6465321119</x:v>
      </x:c>
      <x:c r="T1084" s="12">
        <x:v>282306.910116207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320029</x:v>
      </x:c>
      <x:c r="B1085" s="1">
        <x:v>44760.3600755787</x:v>
      </x:c>
      <x:c r="C1085" s="6">
        <x:v>18.0499832233333</x:v>
      </x:c>
      <x:c r="D1085" s="14" t="s">
        <x:v>92</x:v>
      </x:c>
      <x:c r="E1085" s="15">
        <x:v>44733.6666795139</x:v>
      </x:c>
      <x:c r="F1085" t="s">
        <x:v>97</x:v>
      </x:c>
      <x:c r="G1085" s="6">
        <x:v>94.2563972130848</x:v>
      </x:c>
      <x:c r="H1085" t="s">
        <x:v>95</x:v>
      </x:c>
      <x:c r="I1085" s="6">
        <x:v>26.1197910931901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21.563</x:v>
      </x:c>
      <x:c r="S1085" s="8">
        <x:v>77385.097258173</x:v>
      </x:c>
      <x:c r="T1085" s="12">
        <x:v>282290.175329948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320038</x:v>
      </x:c>
      <x:c r="B1086" s="1">
        <x:v>44760.3600873032</x:v>
      </x:c>
      <x:c r="C1086" s="6">
        <x:v>18.0668661983333</x:v>
      </x:c>
      <x:c r="D1086" s="14" t="s">
        <x:v>92</x:v>
      </x:c>
      <x:c r="E1086" s="15">
        <x:v>44733.6666795139</x:v>
      </x:c>
      <x:c r="F1086" t="s">
        <x:v>97</x:v>
      </x:c>
      <x:c r="G1086" s="6">
        <x:v>94.2954161552214</x:v>
      </x:c>
      <x:c r="H1086" t="s">
        <x:v>95</x:v>
      </x:c>
      <x:c r="I1086" s="6">
        <x:v>26.1136343697931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21.559</x:v>
      </x:c>
      <x:c r="S1086" s="8">
        <x:v>77380.5640950353</x:v>
      </x:c>
      <x:c r="T1086" s="12">
        <x:v>282292.131711197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320039</x:v>
      </x:c>
      <x:c r="B1087" s="1">
        <x:v>44760.3600984143</x:v>
      </x:c>
      <x:c r="C1087" s="6">
        <x:v>18.082852235</x:v>
      </x:c>
      <x:c r="D1087" s="14" t="s">
        <x:v>92</x:v>
      </x:c>
      <x:c r="E1087" s="15">
        <x:v>44733.6666795139</x:v>
      </x:c>
      <x:c r="F1087" t="s">
        <x:v>97</x:v>
      </x:c>
      <x:c r="G1087" s="6">
        <x:v>94.2978559125855</x:v>
      </x:c>
      <x:c r="H1087" t="s">
        <x:v>95</x:v>
      </x:c>
      <x:c r="I1087" s="6">
        <x:v>26.1197910931901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21.558</x:v>
      </x:c>
      <x:c r="S1087" s="8">
        <x:v>77374.4593074007</x:v>
      </x:c>
      <x:c r="T1087" s="12">
        <x:v>282295.334379949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320045</x:v>
      </x:c>
      <x:c r="B1088" s="1">
        <x:v>44760.3601100694</x:v>
      </x:c>
      <x:c r="C1088" s="6">
        <x:v>18.0996473533333</x:v>
      </x:c>
      <x:c r="D1088" s="14" t="s">
        <x:v>92</x:v>
      </x:c>
      <x:c r="E1088" s="15">
        <x:v>44733.6666795139</x:v>
      </x:c>
      <x:c r="F1088" t="s">
        <x:v>97</x:v>
      </x:c>
      <x:c r="G1088" s="6">
        <x:v>94.2788307652991</x:v>
      </x:c>
      <x:c r="H1088" t="s">
        <x:v>95</x:v>
      </x:c>
      <x:c r="I1088" s="6">
        <x:v>26.1136343697931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21.561</x:v>
      </x:c>
      <x:c r="S1088" s="8">
        <x:v>77366.8305856525</x:v>
      </x:c>
      <x:c r="T1088" s="12">
        <x:v>282290.167159335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320053</x:v>
      </x:c>
      <x:c r="B1089" s="1">
        <x:v>44760.3601217245</x:v>
      </x:c>
      <x:c r="C1089" s="6">
        <x:v>18.11645095</x:v>
      </x:c>
      <x:c r="D1089" s="14" t="s">
        <x:v>92</x:v>
      </x:c>
      <x:c r="E1089" s="15">
        <x:v>44733.6666795139</x:v>
      </x:c>
      <x:c r="F1089" t="s">
        <x:v>97</x:v>
      </x:c>
      <x:c r="G1089" s="6">
        <x:v>94.3002961403292</x:v>
      </x:c>
      <x:c r="H1089" t="s">
        <x:v>95</x:v>
      </x:c>
      <x:c r="I1089" s="6">
        <x:v>26.1259478278753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21.557</x:v>
      </x:c>
      <x:c r="S1089" s="8">
        <x:v>77369.3070498679</x:v>
      </x:c>
      <x:c r="T1089" s="12">
        <x:v>282292.498305466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320060</x:v>
      </x:c>
      <x:c r="B1090" s="1">
        <x:v>44760.3601334144</x:v>
      </x:c>
      <x:c r="C1090" s="6">
        <x:v>18.133261245</x:v>
      </x:c>
      <x:c r="D1090" s="14" t="s">
        <x:v>92</x:v>
      </x:c>
      <x:c r="E1090" s="15">
        <x:v>44733.6666795139</x:v>
      </x:c>
      <x:c r="F1090" t="s">
        <x:v>97</x:v>
      </x:c>
      <x:c r="G1090" s="6">
        <x:v>94.2398200766254</x:v>
      </x:c>
      <x:c r="H1090" t="s">
        <x:v>95</x:v>
      </x:c>
      <x:c r="I1090" s="6">
        <x:v>26.1197910931901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21.565</x:v>
      </x:c>
      <x:c r="S1090" s="8">
        <x:v>77373.0480461844</x:v>
      </x:c>
      <x:c r="T1090" s="12">
        <x:v>282312.039109965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320064</x:v>
      </x:c>
      <x:c r="B1091" s="1">
        <x:v>44760.3601451042</x:v>
      </x:c>
      <x:c r="C1091" s="6">
        <x:v>18.1500789983333</x:v>
      </x:c>
      <x:c r="D1091" s="14" t="s">
        <x:v>92</x:v>
      </x:c>
      <x:c r="E1091" s="15">
        <x:v>44733.6666795139</x:v>
      </x:c>
      <x:c r="F1091" t="s">
        <x:v>97</x:v>
      </x:c>
      <x:c r="G1091" s="6">
        <x:v>94.281269713537</x:v>
      </x:c>
      <x:c r="H1091" t="s">
        <x:v>95</x:v>
      </x:c>
      <x:c r="I1091" s="6">
        <x:v>26.1197910931901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21.56</x:v>
      </x:c>
      <x:c r="S1091" s="8">
        <x:v>77368.2038151696</x:v>
      </x:c>
      <x:c r="T1091" s="12">
        <x:v>282296.833780816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320069</x:v>
      </x:c>
      <x:c r="B1092" s="1">
        <x:v>44760.360156794</x:v>
      </x:c>
      <x:c r="C1092" s="6">
        <x:v>18.1669409133333</x:v>
      </x:c>
      <x:c r="D1092" s="14" t="s">
        <x:v>92</x:v>
      </x:c>
      <x:c r="E1092" s="15">
        <x:v>44733.6666795139</x:v>
      </x:c>
      <x:c r="F1092" t="s">
        <x:v>97</x:v>
      </x:c>
      <x:c r="G1092" s="6">
        <x:v>94.3061503721382</x:v>
      </x:c>
      <x:c r="H1092" t="s">
        <x:v>95</x:v>
      </x:c>
      <x:c r="I1092" s="6">
        <x:v>26.1197910931901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21.557</x:v>
      </x:c>
      <x:c r="S1092" s="8">
        <x:v>77369.7657921552</x:v>
      </x:c>
      <x:c r="T1092" s="12">
        <x:v>282302.134619439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320076</x:v>
      </x:c>
      <x:c r="B1093" s="1">
        <x:v>44760.3601679398</x:v>
      </x:c>
      <x:c r="C1093" s="6">
        <x:v>18.182965495</x:v>
      </x:c>
      <x:c r="D1093" s="14" t="s">
        <x:v>92</x:v>
      </x:c>
      <x:c r="E1093" s="15">
        <x:v>44733.6666795139</x:v>
      </x:c>
      <x:c r="F1093" t="s">
        <x:v>97</x:v>
      </x:c>
      <x:c r="G1093" s="6">
        <x:v>94.2837091320026</x:v>
      </x:c>
      <x:c r="H1093" t="s">
        <x:v>95</x:v>
      </x:c>
      <x:c r="I1093" s="6">
        <x:v>26.1259478278753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21.559</x:v>
      </x:c>
      <x:c r="S1093" s="8">
        <x:v>77363.7352552971</x:v>
      </x:c>
      <x:c r="T1093" s="12">
        <x:v>282291.730321998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320083</x:v>
      </x:c>
      <x:c r="B1094" s="1">
        <x:v>44760.3601796296</x:v>
      </x:c>
      <x:c r="C1094" s="6">
        <x:v>18.19980173</x:v>
      </x:c>
      <x:c r="D1094" s="14" t="s">
        <x:v>92</x:v>
      </x:c>
      <x:c r="E1094" s="15">
        <x:v>44733.6666795139</x:v>
      </x:c>
      <x:c r="F1094" t="s">
        <x:v>97</x:v>
      </x:c>
      <x:c r="G1094" s="6">
        <x:v>94.2978559125855</x:v>
      </x:c>
      <x:c r="H1094" t="s">
        <x:v>95</x:v>
      </x:c>
      <x:c r="I1094" s="6">
        <x:v>26.1197910931901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21.558</x:v>
      </x:c>
      <x:c r="S1094" s="8">
        <x:v>77364.3550713019</x:v>
      </x:c>
      <x:c r="T1094" s="12">
        <x:v>282304.668942267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320089</x:v>
      </x:c>
      <x:c r="B1095" s="1">
        <x:v>44760.3601912847</x:v>
      </x:c>
      <x:c r="C1095" s="6">
        <x:v>18.2166141983333</x:v>
      </x:c>
      <x:c r="D1095" s="14" t="s">
        <x:v>92</x:v>
      </x:c>
      <x:c r="E1095" s="15">
        <x:v>44733.6666795139</x:v>
      </x:c>
      <x:c r="F1095" t="s">
        <x:v>97</x:v>
      </x:c>
      <x:c r="G1095" s="6">
        <x:v>94.2978559125855</x:v>
      </x:c>
      <x:c r="H1095" t="s">
        <x:v>95</x:v>
      </x:c>
      <x:c r="I1095" s="6">
        <x:v>26.1197910931901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21.558</x:v>
      </x:c>
      <x:c r="S1095" s="8">
        <x:v>77371.7600558893</x:v>
      </x:c>
      <x:c r="T1095" s="12">
        <x:v>282305.281208483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320096</x:v>
      </x:c>
      <x:c r="B1096" s="1">
        <x:v>44760.3602030093</x:v>
      </x:c>
      <x:c r="C1096" s="6">
        <x:v>18.233484525</x:v>
      </x:c>
      <x:c r="D1096" s="14" t="s">
        <x:v>92</x:v>
      </x:c>
      <x:c r="E1096" s="15">
        <x:v>44733.6666795139</x:v>
      </x:c>
      <x:c r="F1096" t="s">
        <x:v>97</x:v>
      </x:c>
      <x:c r="G1096" s="6">
        <x:v>94.2895623597634</x:v>
      </x:c>
      <x:c r="H1096" t="s">
        <x:v>95</x:v>
      </x:c>
      <x:c r="I1096" s="6">
        <x:v>26.1197910931901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21.559</x:v>
      </x:c>
      <x:c r="S1096" s="8">
        <x:v>77361.7591799537</x:v>
      </x:c>
      <x:c r="T1096" s="12">
        <x:v>282304.193117011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320104</x:v>
      </x:c>
      <x:c r="B1097" s="1">
        <x:v>44760.3602146991</x:v>
      </x:c>
      <x:c r="C1097" s="6">
        <x:v>18.2503210266667</x:v>
      </x:c>
      <x:c r="D1097" s="14" t="s">
        <x:v>92</x:v>
      </x:c>
      <x:c r="E1097" s="15">
        <x:v>44733.6666795139</x:v>
      </x:c>
      <x:c r="F1097" t="s">
        <x:v>97</x:v>
      </x:c>
      <x:c r="G1097" s="6">
        <x:v>94.2837091320026</x:v>
      </x:c>
      <x:c r="H1097" t="s">
        <x:v>95</x:v>
      </x:c>
      <x:c r="I1097" s="6">
        <x:v>26.1259478278753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21.559</x:v>
      </x:c>
      <x:c r="S1097" s="8">
        <x:v>77361.6751023698</x:v>
      </x:c>
      <x:c r="T1097" s="12">
        <x:v>282305.206530622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320105</x:v>
      </x:c>
      <x:c r="B1098" s="1">
        <x:v>44760.3602258102</x:v>
      </x:c>
      <x:c r="C1098" s="6">
        <x:v>18.2663245733333</x:v>
      </x:c>
      <x:c r="D1098" s="14" t="s">
        <x:v>92</x:v>
      </x:c>
      <x:c r="E1098" s="15">
        <x:v>44733.6666795139</x:v>
      </x:c>
      <x:c r="F1098" t="s">
        <x:v>97</x:v>
      </x:c>
      <x:c r="G1098" s="6">
        <x:v>94.2978559125855</x:v>
      </x:c>
      <x:c r="H1098" t="s">
        <x:v>95</x:v>
      </x:c>
      <x:c r="I1098" s="6">
        <x:v>26.1197910931901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21.558</x:v>
      </x:c>
      <x:c r="S1098" s="8">
        <x:v>77361.7153179014</x:v>
      </x:c>
      <x:c r="T1098" s="12">
        <x:v>282293.087791959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320113</x:v>
      </x:c>
      <x:c r="B1099" s="1">
        <x:v>44760.3602375</x:v>
      </x:c>
      <x:c r="C1099" s="6">
        <x:v>18.283168185</x:v>
      </x:c>
      <x:c r="D1099" s="14" t="s">
        <x:v>92</x:v>
      </x:c>
      <x:c r="E1099" s="15">
        <x:v>44733.6666795139</x:v>
      </x:c>
      <x:c r="F1099" t="s">
        <x:v>97</x:v>
      </x:c>
      <x:c r="G1099" s="6">
        <x:v>94.3393372803515</x:v>
      </x:c>
      <x:c r="H1099" t="s">
        <x:v>95</x:v>
      </x:c>
      <x:c r="I1099" s="6">
        <x:v>26.1197910931901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21.553</x:v>
      </x:c>
      <x:c r="S1099" s="8">
        <x:v>77361.0801732046</x:v>
      </x:c>
      <x:c r="T1099" s="12">
        <x:v>282290.646092963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320117</x:v>
      </x:c>
      <x:c r="B1100" s="1">
        <x:v>44760.3602491898</x:v>
      </x:c>
      <x:c r="C1100" s="6">
        <x:v>18.2999981733333</x:v>
      </x:c>
      <x:c r="D1100" s="14" t="s">
        <x:v>92</x:v>
      </x:c>
      <x:c r="E1100" s="15">
        <x:v>44733.6666795139</x:v>
      </x:c>
      <x:c r="F1100" t="s">
        <x:v>97</x:v>
      </x:c>
      <x:c r="G1100" s="6">
        <x:v>94.3559361783481</x:v>
      </x:c>
      <x:c r="H1100" t="s">
        <x:v>95</x:v>
      </x:c>
      <x:c r="I1100" s="6">
        <x:v>26.1197910931901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21.551</x:v>
      </x:c>
      <x:c r="S1100" s="8">
        <x:v>77364.010677339</x:v>
      </x:c>
      <x:c r="T1100" s="12">
        <x:v>282294.855408511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320125</x:v>
      </x:c>
      <x:c r="B1101" s="1">
        <x:v>44760.3602608796</x:v>
      </x:c>
      <x:c r="C1101" s="6">
        <x:v>18.3168073783333</x:v>
      </x:c>
      <x:c r="D1101" s="14" t="s">
        <x:v>92</x:v>
      </x:c>
      <x:c r="E1101" s="15">
        <x:v>44733.6666795139</x:v>
      </x:c>
      <x:c r="F1101" t="s">
        <x:v>97</x:v>
      </x:c>
      <x:c r="G1101" s="6">
        <x:v>94.3227420119747</x:v>
      </x:c>
      <x:c r="H1101" t="s">
        <x:v>95</x:v>
      </x:c>
      <x:c r="I1101" s="6">
        <x:v>26.1197910931901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21.555</x:v>
      </x:c>
      <x:c r="S1101" s="8">
        <x:v>77354.8116743642</x:v>
      </x:c>
      <x:c r="T1101" s="12">
        <x:v>282297.341770624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320134</x:v>
      </x:c>
      <x:c r="B1102" s="1">
        <x:v>44760.3602725347</x:v>
      </x:c>
      <x:c r="C1102" s="6">
        <x:v>18.333611175</x:v>
      </x:c>
      <x:c r="D1102" s="14" t="s">
        <x:v>92</x:v>
      </x:c>
      <x:c r="E1102" s="15">
        <x:v>44733.6666795139</x:v>
      </x:c>
      <x:c r="F1102" t="s">
        <x:v>97</x:v>
      </x:c>
      <x:c r="G1102" s="6">
        <x:v>94.30371021009</x:v>
      </x:c>
      <x:c r="H1102" t="s">
        <x:v>95</x:v>
      </x:c>
      <x:c r="I1102" s="6">
        <x:v>26.1136343697931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21.558</x:v>
      </x:c>
      <x:c r="S1102" s="8">
        <x:v>77357.4955050299</x:v>
      </x:c>
      <x:c r="T1102" s="12">
        <x:v>282292.157931992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320138</x:v>
      </x:c>
      <x:c r="B1103" s="1">
        <x:v>44760.3602836806</x:v>
      </x:c>
      <x:c r="C1103" s="6">
        <x:v>18.3496640816667</x:v>
      </x:c>
      <x:c r="D1103" s="14" t="s">
        <x:v>92</x:v>
      </x:c>
      <x:c r="E1103" s="15">
        <x:v>44733.6666795139</x:v>
      </x:c>
      <x:c r="F1103" t="s">
        <x:v>97</x:v>
      </x:c>
      <x:c r="G1103" s="6">
        <x:v>94.3227420119747</x:v>
      </x:c>
      <x:c r="H1103" t="s">
        <x:v>95</x:v>
      </x:c>
      <x:c r="I1103" s="6">
        <x:v>26.1197910931901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21.555</x:v>
      </x:c>
      <x:c r="S1103" s="8">
        <x:v>77362.1232120158</x:v>
      </x:c>
      <x:c r="T1103" s="12">
        <x:v>282296.325469122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320144</x:v>
      </x:c>
      <x:c r="B1104" s="1">
        <x:v>44760.3602954051</x:v>
      </x:c>
      <x:c r="C1104" s="6">
        <x:v>18.3665319916667</x:v>
      </x:c>
      <x:c r="D1104" s="14" t="s">
        <x:v>92</x:v>
      </x:c>
      <x:c r="E1104" s="15">
        <x:v>44733.6666795139</x:v>
      </x:c>
      <x:c r="F1104" t="s">
        <x:v>97</x:v>
      </x:c>
      <x:c r="G1104" s="6">
        <x:v>94.3144457385563</x:v>
      </x:c>
      <x:c r="H1104" t="s">
        <x:v>95</x:v>
      </x:c>
      <x:c r="I1104" s="6">
        <x:v>26.1197910931901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21.556</x:v>
      </x:c>
      <x:c r="S1104" s="8">
        <x:v>77356.4307032144</x:v>
      </x:c>
      <x:c r="T1104" s="12">
        <x:v>282292.885309513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320149</x:v>
      </x:c>
      <x:c r="B1105" s="1">
        <x:v>44760.3603071412</x:v>
      </x:c>
      <x:c r="C1105" s="6">
        <x:v>18.3833960316667</x:v>
      </x:c>
      <x:c r="D1105" s="14" t="s">
        <x:v>92</x:v>
      </x:c>
      <x:c r="E1105" s="15">
        <x:v>44733.6666795139</x:v>
      </x:c>
      <x:c r="F1105" t="s">
        <x:v>97</x:v>
      </x:c>
      <x:c r="G1105" s="6">
        <x:v>94.3476362755799</x:v>
      </x:c>
      <x:c r="H1105" t="s">
        <x:v>95</x:v>
      </x:c>
      <x:c r="I1105" s="6">
        <x:v>26.1197910931901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21.552</x:v>
      </x:c>
      <x:c r="S1105" s="8">
        <x:v>77355.3713669982</x:v>
      </x:c>
      <x:c r="T1105" s="12">
        <x:v>282304.223410044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320155</x:v>
      </x:c>
      <x:c r="B1106" s="1">
        <x:v>44760.360318831</x:v>
      </x:c>
      <x:c r="C1106" s="6">
        <x:v>18.4002258416667</x:v>
      </x:c>
      <x:c r="D1106" s="14" t="s">
        <x:v>92</x:v>
      </x:c>
      <x:c r="E1106" s="15">
        <x:v>44733.6666795139</x:v>
      </x:c>
      <x:c r="F1106" t="s">
        <x:v>97</x:v>
      </x:c>
      <x:c r="G1106" s="6">
        <x:v>94.3120051717432</x:v>
      </x:c>
      <x:c r="H1106" t="s">
        <x:v>95</x:v>
      </x:c>
      <x:c r="I1106" s="6">
        <x:v>26.1136343697931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21.557</x:v>
      </x:c>
      <x:c r="S1106" s="8">
        <x:v>77358.4810052919</x:v>
      </x:c>
      <x:c r="T1106" s="12">
        <x:v>282291.762746735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320161</x:v>
      </x:c>
      <x:c r="B1107" s="1">
        <x:v>44760.3603299421</x:v>
      </x:c>
      <x:c r="C1107" s="6">
        <x:v>18.416221245</x:v>
      </x:c>
      <x:c r="D1107" s="14" t="s">
        <x:v>92</x:v>
      </x:c>
      <x:c r="E1107" s="15">
        <x:v>44733.6666795139</x:v>
      </x:c>
      <x:c r="F1107" t="s">
        <x:v>97</x:v>
      </x:c>
      <x:c r="G1107" s="6">
        <x:v>94.3061503721382</x:v>
      </x:c>
      <x:c r="H1107" t="s">
        <x:v>95</x:v>
      </x:c>
      <x:c r="I1107" s="6">
        <x:v>26.1197910931901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21.557</x:v>
      </x:c>
      <x:c r="S1107" s="8">
        <x:v>77356.7013096729</x:v>
      </x:c>
      <x:c r="T1107" s="12">
        <x:v>282299.168859406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320170</x:v>
      </x:c>
      <x:c r="B1108" s="1">
        <x:v>44760.3603416319</x:v>
      </x:c>
      <x:c r="C1108" s="6">
        <x:v>18.4330906666667</x:v>
      </x:c>
      <x:c r="D1108" s="14" t="s">
        <x:v>92</x:v>
      </x:c>
      <x:c r="E1108" s="15">
        <x:v>44733.6666795139</x:v>
      </x:c>
      <x:c r="F1108" t="s">
        <x:v>97</x:v>
      </x:c>
      <x:c r="G1108" s="6">
        <x:v>94.3642369887911</x:v>
      </x:c>
      <x:c r="H1108" t="s">
        <x:v>95</x:v>
      </x:c>
      <x:c r="I1108" s="6">
        <x:v>26.1197910931901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21.55</x:v>
      </x:c>
      <x:c r="S1108" s="8">
        <x:v>77353.411507324</x:v>
      </x:c>
      <x:c r="T1108" s="12">
        <x:v>282308.598536929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320174</x:v>
      </x:c>
      <x:c r="B1109" s="1">
        <x:v>44760.3603534722</x:v>
      </x:c>
      <x:c r="C1109" s="6">
        <x:v>18.4501510616667</x:v>
      </x:c>
      <x:c r="D1109" s="14" t="s">
        <x:v>92</x:v>
      </x:c>
      <x:c r="E1109" s="15">
        <x:v>44733.6666795139</x:v>
      </x:c>
      <x:c r="F1109" t="s">
        <x:v>97</x:v>
      </x:c>
      <x:c r="G1109" s="6">
        <x:v>94.3285978159429</x:v>
      </x:c>
      <x:c r="H1109" t="s">
        <x:v>95</x:v>
      </x:c>
      <x:c r="I1109" s="6">
        <x:v>26.1136343697931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21.555</x:v>
      </x:c>
      <x:c r="S1109" s="8">
        <x:v>77352.0073590663</x:v>
      </x:c>
      <x:c r="T1109" s="12">
        <x:v>282296.962291559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320178</x:v>
      </x:c>
      <x:c r="B1110" s="1">
        <x:v>44760.360365162</x:v>
      </x:c>
      <x:c r="C1110" s="6">
        <x:v>18.4669757816667</x:v>
      </x:c>
      <x:c r="D1110" s="14" t="s">
        <x:v>92</x:v>
      </x:c>
      <x:c r="E1110" s="15">
        <x:v>44733.6666795139</x:v>
      </x:c>
      <x:c r="F1110" t="s">
        <x:v>97</x:v>
      </x:c>
      <x:c r="G1110" s="6">
        <x:v>94.3227420119747</x:v>
      </x:c>
      <x:c r="H1110" t="s">
        <x:v>95</x:v>
      </x:c>
      <x:c r="I1110" s="6">
        <x:v>26.1197910931901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21.555</x:v>
      </x:c>
      <x:c r="S1110" s="8">
        <x:v>77350.7994724224</x:v>
      </x:c>
      <x:c r="T1110" s="12">
        <x:v>282303.269141284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320185</x:v>
      </x:c>
      <x:c r="B1111" s="1">
        <x:v>44760.3603762731</x:v>
      </x:c>
      <x:c r="C1111" s="6">
        <x:v>18.4829807516667</x:v>
      </x:c>
      <x:c r="D1111" s="14" t="s">
        <x:v>92</x:v>
      </x:c>
      <x:c r="E1111" s="15">
        <x:v>44733.6666795139</x:v>
      </x:c>
      <x:c r="F1111" t="s">
        <x:v>97</x:v>
      </x:c>
      <x:c r="G1111" s="6">
        <x:v>94.3285978159429</x:v>
      </x:c>
      <x:c r="H1111" t="s">
        <x:v>95</x:v>
      </x:c>
      <x:c r="I1111" s="6">
        <x:v>26.1136343697931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21.555</x:v>
      </x:c>
      <x:c r="S1111" s="8">
        <x:v>77345.5539244349</x:v>
      </x:c>
      <x:c r="T1111" s="12">
        <x:v>282295.314241408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320193</x:v>
      </x:c>
      <x:c r="B1112" s="1">
        <x:v>44760.3603879977</x:v>
      </x:c>
      <x:c r="C1112" s="6">
        <x:v>18.4998475883333</x:v>
      </x:c>
      <x:c r="D1112" s="14" t="s">
        <x:v>92</x:v>
      </x:c>
      <x:c r="E1112" s="15">
        <x:v>44733.6666795139</x:v>
      </x:c>
      <x:c r="F1112" t="s">
        <x:v>97</x:v>
      </x:c>
      <x:c r="G1112" s="6">
        <x:v>94.331039192528</x:v>
      </x:c>
      <x:c r="H1112" t="s">
        <x:v>95</x:v>
      </x:c>
      <x:c r="I1112" s="6">
        <x:v>26.1197910931901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21.554</x:v>
      </x:c>
      <x:c r="S1112" s="8">
        <x:v>77348.7781879975</x:v>
      </x:c>
      <x:c r="T1112" s="12">
        <x:v>282297.916001384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320198</x:v>
      </x:c>
      <x:c r="B1113" s="1">
        <x:v>44760.3603996528</x:v>
      </x:c>
      <x:c r="C1113" s="6">
        <x:v>18.5166382633333</x:v>
      </x:c>
      <x:c r="D1113" s="14" t="s">
        <x:v>92</x:v>
      </x:c>
      <x:c r="E1113" s="15">
        <x:v>44733.6666795139</x:v>
      </x:c>
      <x:c r="F1113" t="s">
        <x:v>97</x:v>
      </x:c>
      <x:c r="G1113" s="6">
        <x:v>94.336895498759</x:v>
      </x:c>
      <x:c r="H1113" t="s">
        <x:v>95</x:v>
      </x:c>
      <x:c r="I1113" s="6">
        <x:v>26.1136343697931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21.554</x:v>
      </x:c>
      <x:c r="S1113" s="8">
        <x:v>77347.2039308257</x:v>
      </x:c>
      <x:c r="T1113" s="12">
        <x:v>282299.886415638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320203</x:v>
      </x:c>
      <x:c r="B1114" s="1">
        <x:v>44760.3604113773</x:v>
      </x:c>
      <x:c r="C1114" s="6">
        <x:v>18.5335201783333</x:v>
      </x:c>
      <x:c r="D1114" s="14" t="s">
        <x:v>92</x:v>
      </x:c>
      <x:c r="E1114" s="15">
        <x:v>44733.6666795139</x:v>
      </x:c>
      <x:c r="F1114" t="s">
        <x:v>97</x:v>
      </x:c>
      <x:c r="G1114" s="6">
        <x:v>94.3227420119747</x:v>
      </x:c>
      <x:c r="H1114" t="s">
        <x:v>95</x:v>
      </x:c>
      <x:c r="I1114" s="6">
        <x:v>26.1197910931901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21.555</x:v>
      </x:c>
      <x:c r="S1114" s="8">
        <x:v>77351.6522140197</x:v>
      </x:c>
      <x:c r="T1114" s="12">
        <x:v>282314.059617028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320207</x:v>
      </x:c>
      <x:c r="B1115" s="1">
        <x:v>44760.3604224884</x:v>
      </x:c>
      <x:c r="C1115" s="6">
        <x:v>18.5495053016667</x:v>
      </x:c>
      <x:c r="D1115" s="14" t="s">
        <x:v>92</x:v>
      </x:c>
      <x:c r="E1115" s="15">
        <x:v>44733.6666795139</x:v>
      </x:c>
      <x:c r="F1115" t="s">
        <x:v>97</x:v>
      </x:c>
      <x:c r="G1115" s="6">
        <x:v>94.3251834542408</x:v>
      </x:c>
      <x:c r="H1115" t="s">
        <x:v>95</x:v>
      </x:c>
      <x:c r="I1115" s="6">
        <x:v>26.1259478278753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21.554</x:v>
      </x:c>
      <x:c r="S1115" s="8">
        <x:v>77353.0075025084</x:v>
      </x:c>
      <x:c r="T1115" s="12">
        <x:v>282310.550862674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320217</x:v>
      </x:c>
      <x:c r="B1116" s="1">
        <x:v>44760.3604342245</x:v>
      </x:c>
      <x:c r="C1116" s="6">
        <x:v>18.5663904316667</x:v>
      </x:c>
      <x:c r="D1116" s="14" t="s">
        <x:v>92</x:v>
      </x:c>
      <x:c r="E1116" s="15">
        <x:v>44733.6666795139</x:v>
      </x:c>
      <x:c r="F1116" t="s">
        <x:v>97</x:v>
      </x:c>
      <x:c r="G1116" s="6">
        <x:v>94.3393372803515</x:v>
      </x:c>
      <x:c r="H1116" t="s">
        <x:v>95</x:v>
      </x:c>
      <x:c r="I1116" s="6">
        <x:v>26.1197910931901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21.553</x:v>
      </x:c>
      <x:c r="S1116" s="8">
        <x:v>77345.1208456493</x:v>
      </x:c>
      <x:c r="T1116" s="12">
        <x:v>282307.02523055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320219</x:v>
      </x:c>
      <x:c r="B1117" s="1">
        <x:v>44760.3604458681</x:v>
      </x:c>
      <x:c r="C1117" s="6">
        <x:v>18.5832043466667</x:v>
      </x:c>
      <x:c r="D1117" s="14" t="s">
        <x:v>92</x:v>
      </x:c>
      <x:c r="E1117" s="15">
        <x:v>44733.6666795139</x:v>
      </x:c>
      <x:c r="F1117" t="s">
        <x:v>97</x:v>
      </x:c>
      <x:c r="G1117" s="6">
        <x:v>94.3285978159429</x:v>
      </x:c>
      <x:c r="H1117" t="s">
        <x:v>95</x:v>
      </x:c>
      <x:c r="I1117" s="6">
        <x:v>26.1136343697931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21.555</x:v>
      </x:c>
      <x:c r="S1117" s="8">
        <x:v>77345.7373207833</x:v>
      </x:c>
      <x:c r="T1117" s="12">
        <x:v>282304.353449628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320225</x:v>
      </x:c>
      <x:c r="B1118" s="1">
        <x:v>44760.3604576042</x:v>
      </x:c>
      <x:c r="C1118" s="6">
        <x:v>18.6000570666667</x:v>
      </x:c>
      <x:c r="D1118" s="14" t="s">
        <x:v>92</x:v>
      </x:c>
      <x:c r="E1118" s="15">
        <x:v>44733.6666795139</x:v>
      </x:c>
      <x:c r="F1118" t="s">
        <x:v>97</x:v>
      </x:c>
      <x:c r="G1118" s="6">
        <x:v>94.3393372803515</x:v>
      </x:c>
      <x:c r="H1118" t="s">
        <x:v>95</x:v>
      </x:c>
      <x:c r="I1118" s="6">
        <x:v>26.1197910931901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21.553</x:v>
      </x:c>
      <x:c r="S1118" s="8">
        <x:v>77346.2692104219</x:v>
      </x:c>
      <x:c r="T1118" s="12">
        <x:v>282300.74953336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320231</x:v>
      </x:c>
      <x:c r="B1119" s="1">
        <x:v>44760.3604692477</x:v>
      </x:c>
      <x:c r="C1119" s="6">
        <x:v>18.6168730983333</x:v>
      </x:c>
      <x:c r="D1119" s="14" t="s">
        <x:v>92</x:v>
      </x:c>
      <x:c r="E1119" s="15">
        <x:v>44733.6666795139</x:v>
      </x:c>
      <x:c r="F1119" t="s">
        <x:v>97</x:v>
      </x:c>
      <x:c r="G1119" s="6">
        <x:v>94.336895498759</x:v>
      </x:c>
      <x:c r="H1119" t="s">
        <x:v>95</x:v>
      </x:c>
      <x:c r="I1119" s="6">
        <x:v>26.1136343697931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21.554</x:v>
      </x:c>
      <x:c r="S1119" s="8">
        <x:v>77349.9687285853</x:v>
      </x:c>
      <x:c r="T1119" s="12">
        <x:v>282304.410444893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320237</x:v>
      </x:c>
      <x:c r="B1120" s="1">
        <x:v>44760.3604803588</x:v>
      </x:c>
      <x:c r="C1120" s="6">
        <x:v>18.63284025</x:v>
      </x:c>
      <x:c r="D1120" s="14" t="s">
        <x:v>92</x:v>
      </x:c>
      <x:c r="E1120" s="15">
        <x:v>44733.6666795139</x:v>
      </x:c>
      <x:c r="F1120" t="s">
        <x:v>97</x:v>
      </x:c>
      <x:c r="G1120" s="6">
        <x:v>94.3559361783481</x:v>
      </x:c>
      <x:c r="H1120" t="s">
        <x:v>95</x:v>
      </x:c>
      <x:c r="I1120" s="6">
        <x:v>26.1197910931901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21.551</x:v>
      </x:c>
      <x:c r="S1120" s="8">
        <x:v>77336.4618716937</x:v>
      </x:c>
      <x:c r="T1120" s="12">
        <x:v>282293.288009227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320245</x:v>
      </x:c>
      <x:c r="B1121" s="1">
        <x:v>44760.3604920139</x:v>
      </x:c>
      <x:c r="C1121" s="6">
        <x:v>18.6496451316667</x:v>
      </x:c>
      <x:c r="D1121" s="14" t="s">
        <x:v>92</x:v>
      </x:c>
      <x:c r="E1121" s="15">
        <x:v>44733.6666795139</x:v>
      </x:c>
      <x:c r="F1121" t="s">
        <x:v>97</x:v>
      </x:c>
      <x:c r="G1121" s="6">
        <x:v>94.3227420119747</x:v>
      </x:c>
      <x:c r="H1121" t="s">
        <x:v>95</x:v>
      </x:c>
      <x:c r="I1121" s="6">
        <x:v>26.1197910931901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21.555</x:v>
      </x:c>
      <x:c r="S1121" s="8">
        <x:v>77335.1270710013</x:v>
      </x:c>
      <x:c r="T1121" s="12">
        <x:v>282299.961391287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320253</x:v>
      </x:c>
      <x:c r="B1122" s="1">
        <x:v>44760.360503669</x:v>
      </x:c>
      <x:c r="C1122" s="6">
        <x:v>18.6664518216667</x:v>
      </x:c>
      <x:c r="D1122" s="14" t="s">
        <x:v>92</x:v>
      </x:c>
      <x:c r="E1122" s="15">
        <x:v>44733.6666795139</x:v>
      </x:c>
      <x:c r="F1122" t="s">
        <x:v>97</x:v>
      </x:c>
      <x:c r="G1122" s="6">
        <x:v>94.336895498759</x:v>
      </x:c>
      <x:c r="H1122" t="s">
        <x:v>95</x:v>
      </x:c>
      <x:c r="I1122" s="6">
        <x:v>26.1136343697931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21.554</x:v>
      </x:c>
      <x:c r="S1122" s="8">
        <x:v>77335.6054435803</x:v>
      </x:c>
      <x:c r="T1122" s="12">
        <x:v>282299.455799724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320259</x:v>
      </x:c>
      <x:c r="B1123" s="1">
        <x:v>44760.3605153588</x:v>
      </x:c>
      <x:c r="C1123" s="6">
        <x:v>18.683278375</x:v>
      </x:c>
      <x:c r="D1123" s="14" t="s">
        <x:v>92</x:v>
      </x:c>
      <x:c r="E1123" s="15">
        <x:v>44733.6666795139</x:v>
      </x:c>
      <x:c r="F1123" t="s">
        <x:v>97</x:v>
      </x:c>
      <x:c r="G1123" s="6">
        <x:v>94.3393372803515</x:v>
      </x:c>
      <x:c r="H1123" t="s">
        <x:v>95</x:v>
      </x:c>
      <x:c r="I1123" s="6">
        <x:v>26.1197910931901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21.553</x:v>
      </x:c>
      <x:c r="S1123" s="8">
        <x:v>77332.4735251739</x:v>
      </x:c>
      <x:c r="T1123" s="12">
        <x:v>282302.329085378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320261</x:v>
      </x:c>
      <x:c r="B1124" s="1">
        <x:v>44760.3605270833</x:v>
      </x:c>
      <x:c r="C1124" s="6">
        <x:v>18.70014669</x:v>
      </x:c>
      <x:c r="D1124" s="14" t="s">
        <x:v>92</x:v>
      </x:c>
      <x:c r="E1124" s="15">
        <x:v>44733.6666795139</x:v>
      </x:c>
      <x:c r="F1124" t="s">
        <x:v>97</x:v>
      </x:c>
      <x:c r="G1124" s="6">
        <x:v>94.3666804568775</x:v>
      </x:c>
      <x:c r="H1124" t="s">
        <x:v>95</x:v>
      </x:c>
      <x:c r="I1124" s="6">
        <x:v>26.1259478278753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21.549</x:v>
      </x:c>
      <x:c r="S1124" s="8">
        <x:v>77333.6591379609</x:v>
      </x:c>
      <x:c r="T1124" s="12">
        <x:v>282301.450837418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320272</x:v>
      </x:c>
      <x:c r="B1125" s="1">
        <x:v>44760.3605387731</x:v>
      </x:c>
      <x:c r="C1125" s="6">
        <x:v>18.7169894133333</x:v>
      </x:c>
      <x:c r="D1125" s="14" t="s">
        <x:v>92</x:v>
      </x:c>
      <x:c r="E1125" s="15">
        <x:v>44733.6666795139</x:v>
      </x:c>
      <x:c r="F1125" t="s">
        <x:v>97</x:v>
      </x:c>
      <x:c r="G1125" s="6">
        <x:v>94.3500789330956</x:v>
      </x:c>
      <x:c r="H1125" t="s">
        <x:v>95</x:v>
      </x:c>
      <x:c r="I1125" s="6">
        <x:v>26.1259478278753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21.551</x:v>
      </x:c>
      <x:c r="S1125" s="8">
        <x:v>77329.2092658613</x:v>
      </x:c>
      <x:c r="T1125" s="12">
        <x:v>282298.070496301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320275</x:v>
      </x:c>
      <x:c r="B1126" s="1">
        <x:v>44760.3605498843</x:v>
      </x:c>
      <x:c r="C1126" s="6">
        <x:v>18.7329854783333</x:v>
      </x:c>
      <x:c r="D1126" s="14" t="s">
        <x:v>92</x:v>
      </x:c>
      <x:c r="E1126" s="15">
        <x:v>44733.6666795139</x:v>
      </x:c>
      <x:c r="F1126" t="s">
        <x:v>97</x:v>
      </x:c>
      <x:c r="G1126" s="6">
        <x:v>94.3783975254008</x:v>
      </x:c>
      <x:c r="H1126" t="s">
        <x:v>95</x:v>
      </x:c>
      <x:c r="I1126" s="6">
        <x:v>26.1136343697931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21.549</x:v>
      </x:c>
      <x:c r="S1126" s="8">
        <x:v>77332.0932543612</x:v>
      </x:c>
      <x:c r="T1126" s="12">
        <x:v>282285.863266198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320284</x:v>
      </x:c>
      <x:c r="B1127" s="1">
        <x:v>44760.3605615741</x:v>
      </x:c>
      <x:c r="C1127" s="6">
        <x:v>18.7498223833333</x:v>
      </x:c>
      <x:c r="D1127" s="14" t="s">
        <x:v>92</x:v>
      </x:c>
      <x:c r="E1127" s="15">
        <x:v>44733.6666795139</x:v>
      </x:c>
      <x:c r="F1127" t="s">
        <x:v>97</x:v>
      </x:c>
      <x:c r="G1127" s="6">
        <x:v>94.3227420119747</x:v>
      </x:c>
      <x:c r="H1127" t="s">
        <x:v>95</x:v>
      </x:c>
      <x:c r="I1127" s="6">
        <x:v>26.1197910931901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21.555</x:v>
      </x:c>
      <x:c r="S1127" s="8">
        <x:v>77329.8117897145</x:v>
      </x:c>
      <x:c r="T1127" s="12">
        <x:v>282294.555359325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320285</x:v>
      </x:c>
      <x:c r="B1128" s="1">
        <x:v>44760.3605732986</x:v>
      </x:c>
      <x:c r="C1128" s="6">
        <x:v>18.7667058183333</x:v>
      </x:c>
      <x:c r="D1128" s="14" t="s">
        <x:v>92</x:v>
      </x:c>
      <x:c r="E1128" s="15">
        <x:v>44733.6666795139</x:v>
      </x:c>
      <x:c r="F1128" t="s">
        <x:v>97</x:v>
      </x:c>
      <x:c r="G1128" s="6">
        <x:v>94.3227420119747</x:v>
      </x:c>
      <x:c r="H1128" t="s">
        <x:v>95</x:v>
      </x:c>
      <x:c r="I1128" s="6">
        <x:v>26.1197910931901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21.555</x:v>
      </x:c>
      <x:c r="S1128" s="8">
        <x:v>77333.3950654659</x:v>
      </x:c>
      <x:c r="T1128" s="12">
        <x:v>282300.522858883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320291</x:v>
      </x:c>
      <x:c r="B1129" s="1">
        <x:v>44760.3605850694</x:v>
      </x:c>
      <x:c r="C1129" s="6">
        <x:v>18.7836227883333</x:v>
      </x:c>
      <x:c r="D1129" s="14" t="s">
        <x:v>92</x:v>
      </x:c>
      <x:c r="E1129" s="15">
        <x:v>44733.6666795139</x:v>
      </x:c>
      <x:c r="F1129" t="s">
        <x:v>97</x:v>
      </x:c>
      <x:c r="G1129" s="6">
        <x:v>94.3891448675194</x:v>
      </x:c>
      <x:c r="H1129" t="s">
        <x:v>95</x:v>
      </x:c>
      <x:c r="I1129" s="6">
        <x:v>26.1197910931901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21.547</x:v>
      </x:c>
      <x:c r="S1129" s="8">
        <x:v>77328.8449503993</x:v>
      </x:c>
      <x:c r="T1129" s="12">
        <x:v>282298.305822309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320298</x:v>
      </x:c>
      <x:c r="B1130" s="1">
        <x:v>44760.3605962153</x:v>
      </x:c>
      <x:c r="C1130" s="6">
        <x:v>18.7996728816667</x:v>
      </x:c>
      <x:c r="D1130" s="14" t="s">
        <x:v>92</x:v>
      </x:c>
      <x:c r="E1130" s="15">
        <x:v>44733.6666795139</x:v>
      </x:c>
      <x:c r="F1130" t="s">
        <x:v>97</x:v>
      </x:c>
      <x:c r="G1130" s="6">
        <x:v>94.3642369887911</x:v>
      </x:c>
      <x:c r="H1130" t="s">
        <x:v>95</x:v>
      </x:c>
      <x:c r="I1130" s="6">
        <x:v>26.1197910931901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21.55</x:v>
      </x:c>
      <x:c r="S1130" s="8">
        <x:v>77327.0451780026</x:v>
      </x:c>
      <x:c r="T1130" s="12">
        <x:v>282302.782598553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320307</x:v>
      </x:c>
      <x:c r="B1131" s="1">
        <x:v>44760.3606079514</x:v>
      </x:c>
      <x:c r="C1131" s="6">
        <x:v>18.8165783833333</x:v>
      </x:c>
      <x:c r="D1131" s="14" t="s">
        <x:v>92</x:v>
      </x:c>
      <x:c r="E1131" s="15">
        <x:v>44733.6666795139</x:v>
      </x:c>
      <x:c r="F1131" t="s">
        <x:v>97</x:v>
      </x:c>
      <x:c r="G1131" s="6">
        <x:v>94.3002961403292</x:v>
      </x:c>
      <x:c r="H1131" t="s">
        <x:v>95</x:v>
      </x:c>
      <x:c r="I1131" s="6">
        <x:v>26.1259478278753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21.557</x:v>
      </x:c>
      <x:c r="S1131" s="8">
        <x:v>77326.8149689175</x:v>
      </x:c>
      <x:c r="T1131" s="12">
        <x:v>282310.941538429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320311</x:v>
      </x:c>
      <x:c r="B1132" s="1">
        <x:v>44760.3606196412</x:v>
      </x:c>
      <x:c r="C1132" s="6">
        <x:v>18.8334004116667</x:v>
      </x:c>
      <x:c r="D1132" s="14" t="s">
        <x:v>92</x:v>
      </x:c>
      <x:c r="E1132" s="15">
        <x:v>44733.6666795139</x:v>
      </x:c>
      <x:c r="F1132" t="s">
        <x:v>97</x:v>
      </x:c>
      <x:c r="G1132" s="6">
        <x:v>94.3417795327033</x:v>
      </x:c>
      <x:c r="H1132" t="s">
        <x:v>95</x:v>
      </x:c>
      <x:c r="I1132" s="6">
        <x:v>26.1259478278753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21.552</x:v>
      </x:c>
      <x:c r="S1132" s="8">
        <x:v>77323.5829225361</x:v>
      </x:c>
      <x:c r="T1132" s="12">
        <x:v>282298.559520065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320318</x:v>
      </x:c>
      <x:c r="B1133" s="1">
        <x:v>44760.3606312847</x:v>
      </x:c>
      <x:c r="C1133" s="6">
        <x:v>18.8502024316667</x:v>
      </x:c>
      <x:c r="D1133" s="14" t="s">
        <x:v>92</x:v>
      </x:c>
      <x:c r="E1133" s="15">
        <x:v>44733.6666795139</x:v>
      </x:c>
      <x:c r="F1133" t="s">
        <x:v>97</x:v>
      </x:c>
      <x:c r="G1133" s="6">
        <x:v>94.3476362755799</x:v>
      </x:c>
      <x:c r="H1133" t="s">
        <x:v>95</x:v>
      </x:c>
      <x:c r="I1133" s="6">
        <x:v>26.1197910931901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21.552</x:v>
      </x:c>
      <x:c r="S1133" s="8">
        <x:v>77323.667833214</x:v>
      </x:c>
      <x:c r="T1133" s="12">
        <x:v>282287.687454299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320325</x:v>
      </x:c>
      <x:c r="B1134" s="1">
        <x:v>44760.3606429745</x:v>
      </x:c>
      <x:c r="C1134" s="6">
        <x:v>18.8670075633333</x:v>
      </x:c>
      <x:c r="D1134" s="14" t="s">
        <x:v>92</x:v>
      </x:c>
      <x:c r="E1134" s="15">
        <x:v>44733.6666795139</x:v>
      </x:c>
      <x:c r="F1134" t="s">
        <x:v>97</x:v>
      </x:c>
      <x:c r="G1134" s="6">
        <x:v>94.3476362755799</x:v>
      </x:c>
      <x:c r="H1134" t="s">
        <x:v>95</x:v>
      </x:c>
      <x:c r="I1134" s="6">
        <x:v>26.1197910931901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21.552</x:v>
      </x:c>
      <x:c r="S1134" s="8">
        <x:v>77314.7597436494</x:v>
      </x:c>
      <x:c r="T1134" s="12">
        <x:v>282293.747949741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320327</x:v>
      </x:c>
      <x:c r="B1135" s="1">
        <x:v>44760.3606540509</x:v>
      </x:c>
      <x:c r="C1135" s="6">
        <x:v>18.8829693083333</x:v>
      </x:c>
      <x:c r="D1135" s="14" t="s">
        <x:v>92</x:v>
      </x:c>
      <x:c r="E1135" s="15">
        <x:v>44733.6666795139</x:v>
      </x:c>
      <x:c r="F1135" t="s">
        <x:v>97</x:v>
      </x:c>
      <x:c r="G1135" s="6">
        <x:v>94.3783975254008</x:v>
      </x:c>
      <x:c r="H1135" t="s">
        <x:v>95</x:v>
      </x:c>
      <x:c r="I1135" s="6">
        <x:v>26.1136343697931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21.549</x:v>
      </x:c>
      <x:c r="S1135" s="8">
        <x:v>77322.5653573285</x:v>
      </x:c>
      <x:c r="T1135" s="12">
        <x:v>282293.487653999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320338</x:v>
      </x:c>
      <x:c r="B1136" s="1">
        <x:v>44760.3606657407</x:v>
      </x:c>
      <x:c r="C1136" s="6">
        <x:v>18.899818675</x:v>
      </x:c>
      <x:c r="D1136" s="14" t="s">
        <x:v>92</x:v>
      </x:c>
      <x:c r="E1136" s="15">
        <x:v>44733.6666795139</x:v>
      </x:c>
      <x:c r="F1136" t="s">
        <x:v>97</x:v>
      </x:c>
      <x:c r="G1136" s="6">
        <x:v>94.3559361783481</x:v>
      </x:c>
      <x:c r="H1136" t="s">
        <x:v>95</x:v>
      </x:c>
      <x:c r="I1136" s="6">
        <x:v>26.1197910931901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21.551</x:v>
      </x:c>
      <x:c r="S1136" s="8">
        <x:v>77321.0697837018</x:v>
      </x:c>
      <x:c r="T1136" s="12">
        <x:v>282300.983012701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320340</x:v>
      </x:c>
      <x:c r="B1137" s="1">
        <x:v>44760.3606774306</x:v>
      </x:c>
      <x:c r="C1137" s="6">
        <x:v>18.9166394416667</x:v>
      </x:c>
      <x:c r="D1137" s="14" t="s">
        <x:v>92</x:v>
      </x:c>
      <x:c r="E1137" s="15">
        <x:v>44733.6666795139</x:v>
      </x:c>
      <x:c r="F1137" t="s">
        <x:v>97</x:v>
      </x:c>
      <x:c r="G1137" s="6">
        <x:v>94.3476362755799</x:v>
      </x:c>
      <x:c r="H1137" t="s">
        <x:v>95</x:v>
      </x:c>
      <x:c r="I1137" s="6">
        <x:v>26.1197910931901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21.552</x:v>
      </x:c>
      <x:c r="S1137" s="8">
        <x:v>77315.9670931932</x:v>
      </x:c>
      <x:c r="T1137" s="12">
        <x:v>282294.038877621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320349</x:v>
      </x:c>
      <x:c r="B1138" s="1">
        <x:v>44760.3606892014</x:v>
      </x:c>
      <x:c r="C1138" s="6">
        <x:v>18.9335743916667</x:v>
      </x:c>
      <x:c r="D1138" s="14" t="s">
        <x:v>92</x:v>
      </x:c>
      <x:c r="E1138" s="15">
        <x:v>44733.6666795139</x:v>
      </x:c>
      <x:c r="F1138" t="s">
        <x:v>97</x:v>
      </x:c>
      <x:c r="G1138" s="6">
        <x:v>94.3500789330956</x:v>
      </x:c>
      <x:c r="H1138" t="s">
        <x:v>95</x:v>
      </x:c>
      <x:c r="I1138" s="6">
        <x:v>26.1259478278753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21.551</x:v>
      </x:c>
      <x:c r="S1138" s="8">
        <x:v>77318.6588450211</x:v>
      </x:c>
      <x:c r="T1138" s="12">
        <x:v>282299.693225992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320354</x:v>
      </x:c>
      <x:c r="B1139" s="1">
        <x:v>44760.3607003125</x:v>
      </x:c>
      <x:c r="C1139" s="6">
        <x:v>18.9495555233333</x:v>
      </x:c>
      <x:c r="D1139" s="14" t="s">
        <x:v>92</x:v>
      </x:c>
      <x:c r="E1139" s="15">
        <x:v>44733.6666795139</x:v>
      </x:c>
      <x:c r="F1139" t="s">
        <x:v>97</x:v>
      </x:c>
      <x:c r="G1139" s="6">
        <x:v>94.3534935864988</x:v>
      </x:c>
      <x:c r="H1139" t="s">
        <x:v>95</x:v>
      </x:c>
      <x:c r="I1139" s="6">
        <x:v>26.1136343697931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21.552</x:v>
      </x:c>
      <x:c r="S1139" s="8">
        <x:v>77318.7288526178</x:v>
      </x:c>
      <x:c r="T1139" s="12">
        <x:v>282291.436000204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320362</x:v>
      </x:c>
      <x:c r="B1140" s="1">
        <x:v>44760.360711956</x:v>
      </x:c>
      <x:c r="C1140" s="6">
        <x:v>18.966386045</x:v>
      </x:c>
      <x:c r="D1140" s="14" t="s">
        <x:v>92</x:v>
      </x:c>
      <x:c r="E1140" s="15">
        <x:v>44733.6666795139</x:v>
      </x:c>
      <x:c r="F1140" t="s">
        <x:v>97</x:v>
      </x:c>
      <x:c r="G1140" s="6">
        <x:v>94.3891448675194</x:v>
      </x:c>
      <x:c r="H1140" t="s">
        <x:v>95</x:v>
      </x:c>
      <x:c r="I1140" s="6">
        <x:v>26.1197910931901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21.547</x:v>
      </x:c>
      <x:c r="S1140" s="8">
        <x:v>77313.9829373756</x:v>
      </x:c>
      <x:c r="T1140" s="12">
        <x:v>282296.043310028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320367</x:v>
      </x:c>
      <x:c r="B1141" s="1">
        <x:v>44760.3607236921</x:v>
      </x:c>
      <x:c r="C1141" s="6">
        <x:v>18.9832490266667</x:v>
      </x:c>
      <x:c r="D1141" s="14" t="s">
        <x:v>92</x:v>
      </x:c>
      <x:c r="E1141" s="15">
        <x:v>44733.6666795139</x:v>
      </x:c>
      <x:c r="F1141" t="s">
        <x:v>97</x:v>
      </x:c>
      <x:c r="G1141" s="6">
        <x:v>94.372538707044</x:v>
      </x:c>
      <x:c r="H1141" t="s">
        <x:v>95</x:v>
      </x:c>
      <x:c r="I1141" s="6">
        <x:v>26.1197910931901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21.549</x:v>
      </x:c>
      <x:c r="S1141" s="8">
        <x:v>77313.1484282103</x:v>
      </x:c>
      <x:c r="T1141" s="12">
        <x:v>282301.825342001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320370</x:v>
      </x:c>
      <x:c r="B1142" s="1">
        <x:v>44760.3607353819</x:v>
      </x:c>
      <x:c r="C1142" s="6">
        <x:v>19.0000808083333</x:v>
      </x:c>
      <x:c r="D1142" s="14" t="s">
        <x:v>92</x:v>
      </x:c>
      <x:c r="E1142" s="15">
        <x:v>44733.6666795139</x:v>
      </x:c>
      <x:c r="F1142" t="s">
        <x:v>97</x:v>
      </x:c>
      <x:c r="G1142" s="6">
        <x:v>94.3974493100121</x:v>
      </x:c>
      <x:c r="H1142" t="s">
        <x:v>95</x:v>
      </x:c>
      <x:c r="I1142" s="6">
        <x:v>26.1197910931901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21.546</x:v>
      </x:c>
      <x:c r="S1142" s="8">
        <x:v>77307.2438349822</x:v>
      </x:c>
      <x:c r="T1142" s="12">
        <x:v>282296.038084028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320378</x:v>
      </x:c>
      <x:c r="B1143" s="1">
        <x:v>44760.3607470718</x:v>
      </x:c>
      <x:c r="C1143" s="6">
        <x:v>19.0169081783333</x:v>
      </x:c>
      <x:c r="D1143" s="14" t="s">
        <x:v>92</x:v>
      </x:c>
      <x:c r="E1143" s="15">
        <x:v>44733.6666795139</x:v>
      </x:c>
      <x:c r="F1143" t="s">
        <x:v>97</x:v>
      </x:c>
      <x:c r="G1143" s="6">
        <x:v>94.3642369887911</x:v>
      </x:c>
      <x:c r="H1143" t="s">
        <x:v>95</x:v>
      </x:c>
      <x:c r="I1143" s="6">
        <x:v>26.1197910931901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21.55</x:v>
      </x:c>
      <x:c r="S1143" s="8">
        <x:v>77301.7464576499</x:v>
      </x:c>
      <x:c r="T1143" s="12">
        <x:v>282294.805393193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320383</x:v>
      </x:c>
      <x:c r="B1144" s="1">
        <x:v>44760.3607581829</x:v>
      </x:c>
      <x:c r="C1144" s="6">
        <x:v>19.0329144166667</x:v>
      </x:c>
      <x:c r="D1144" s="14" t="s">
        <x:v>92</x:v>
      </x:c>
      <x:c r="E1144" s="15">
        <x:v>44733.6666795139</x:v>
      </x:c>
      <x:c r="F1144" t="s">
        <x:v>97</x:v>
      </x:c>
      <x:c r="G1144" s="6">
        <x:v>94.3476362755799</x:v>
      </x:c>
      <x:c r="H1144" t="s">
        <x:v>95</x:v>
      </x:c>
      <x:c r="I1144" s="6">
        <x:v>26.1197910931901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21.552</x:v>
      </x:c>
      <x:c r="S1144" s="8">
        <x:v>77307.4941932075</x:v>
      </x:c>
      <x:c r="T1144" s="12">
        <x:v>282300.42218335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320392</x:v>
      </x:c>
      <x:c r="B1145" s="1">
        <x:v>44760.3607698727</x:v>
      </x:c>
      <x:c r="C1145" s="6">
        <x:v>19.0497264166667</x:v>
      </x:c>
      <x:c r="D1145" s="14" t="s">
        <x:v>92</x:v>
      </x:c>
      <x:c r="E1145" s="15">
        <x:v>44733.6666795139</x:v>
      </x:c>
      <x:c r="F1145" t="s">
        <x:v>97</x:v>
      </x:c>
      <x:c r="G1145" s="6">
        <x:v>94.3842569120357</x:v>
      </x:c>
      <x:c r="H1145" t="s">
        <x:v>95</x:v>
      </x:c>
      <x:c r="I1145" s="6">
        <x:v>26.1074776576852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21.549</x:v>
      </x:c>
      <x:c r="S1145" s="8">
        <x:v>77312.944613676</x:v>
      </x:c>
      <x:c r="T1145" s="12">
        <x:v>282301.888522255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320396</x:v>
      </x:c>
      <x:c r="B1146" s="1">
        <x:v>44760.3607815625</x:v>
      </x:c>
      <x:c r="C1146" s="6">
        <x:v>19.0665715716667</x:v>
      </x:c>
      <x:c r="D1146" s="14" t="s">
        <x:v>92</x:v>
      </x:c>
      <x:c r="E1146" s="15">
        <x:v>44733.6666795139</x:v>
      </x:c>
      <x:c r="F1146" t="s">
        <x:v>97</x:v>
      </x:c>
      <x:c r="G1146" s="6">
        <x:v>94.3583792411087</x:v>
      </x:c>
      <x:c r="H1146" t="s">
        <x:v>95</x:v>
      </x:c>
      <x:c r="I1146" s="6">
        <x:v>26.1259478278753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21.55</x:v>
      </x:c>
      <x:c r="S1146" s="8">
        <x:v>77305.6620236681</x:v>
      </x:c>
      <x:c r="T1146" s="12">
        <x:v>282300.983403085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320400</x:v>
      </x:c>
      <x:c r="B1147" s="1">
        <x:v>44760.3607932523</x:v>
      </x:c>
      <x:c r="C1147" s="6">
        <x:v>19.0833963883333</x:v>
      </x:c>
      <x:c r="D1147" s="14" t="s">
        <x:v>92</x:v>
      </x:c>
      <x:c r="E1147" s="15">
        <x:v>44733.6666795139</x:v>
      </x:c>
      <x:c r="F1147" t="s">
        <x:v>97</x:v>
      </x:c>
      <x:c r="G1147" s="6">
        <x:v>94.3974493100121</x:v>
      </x:c>
      <x:c r="H1147" t="s">
        <x:v>95</x:v>
      </x:c>
      <x:c r="I1147" s="6">
        <x:v>26.1197910931901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21.546</x:v>
      </x:c>
      <x:c r="S1147" s="8">
        <x:v>77310.9692761423</x:v>
      </x:c>
      <x:c r="T1147" s="12">
        <x:v>282310.686358737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320410</x:v>
      </x:c>
      <x:c r="B1148" s="1">
        <x:v>44760.3608049421</x:v>
      </x:c>
      <x:c r="C1148" s="6">
        <x:v>19.1002765733333</x:v>
      </x:c>
      <x:c r="D1148" s="14" t="s">
        <x:v>92</x:v>
      </x:c>
      <x:c r="E1148" s="15">
        <x:v>44733.6666795139</x:v>
      </x:c>
      <x:c r="F1148" t="s">
        <x:v>97</x:v>
      </x:c>
      <x:c r="G1148" s="6">
        <x:v>94.3867006541862</x:v>
      </x:c>
      <x:c r="H1148" t="s">
        <x:v>95</x:v>
      </x:c>
      <x:c r="I1148" s="6">
        <x:v>26.1136343697931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21.548</x:v>
      </x:c>
      <x:c r="S1148" s="8">
        <x:v>77300.5477607554</x:v>
      </x:c>
      <x:c r="T1148" s="12">
        <x:v>282292.894358483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320412</x:v>
      </x:c>
      <x:c r="B1149" s="1">
        <x:v>44760.3608160532</x:v>
      </x:c>
      <x:c r="C1149" s="6">
        <x:v>19.1162620116667</x:v>
      </x:c>
      <x:c r="D1149" s="14" t="s">
        <x:v>92</x:v>
      </x:c>
      <x:c r="E1149" s="15">
        <x:v>44733.6666795139</x:v>
      </x:c>
      <x:c r="F1149" t="s">
        <x:v>97</x:v>
      </x:c>
      <x:c r="G1149" s="6">
        <x:v>94.3950046911057</x:v>
      </x:c>
      <x:c r="H1149" t="s">
        <x:v>95</x:v>
      </x:c>
      <x:c r="I1149" s="6">
        <x:v>26.1136343697931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21.547</x:v>
      </x:c>
      <x:c r="S1149" s="8">
        <x:v>77308.9990603694</x:v>
      </x:c>
      <x:c r="T1149" s="12">
        <x:v>282287.196823807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320422</x:v>
      </x:c>
      <x:c r="B1150" s="1">
        <x:v>44760.3608277778</x:v>
      </x:c>
      <x:c r="C1150" s="6">
        <x:v>19.1331517016667</x:v>
      </x:c>
      <x:c r="D1150" s="14" t="s">
        <x:v>92</x:v>
      </x:c>
      <x:c r="E1150" s="15">
        <x:v>44733.6666795139</x:v>
      </x:c>
      <x:c r="F1150" t="s">
        <x:v>97</x:v>
      </x:c>
      <x:c r="G1150" s="6">
        <x:v>94.4140609201828</x:v>
      </x:c>
      <x:c r="H1150" t="s">
        <x:v>95</x:v>
      </x:c>
      <x:c r="I1150" s="6">
        <x:v>26.1197910931901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21.544</x:v>
      </x:c>
      <x:c r="S1150" s="8">
        <x:v>77304.4658600766</x:v>
      </x:c>
      <x:c r="T1150" s="12">
        <x:v>282295.342170975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320428</x:v>
      </x:c>
      <x:c r="B1151" s="1">
        <x:v>44760.3608394676</x:v>
      </x:c>
      <x:c r="C1151" s="6">
        <x:v>19.1499762583333</x:v>
      </x:c>
      <x:c r="D1151" s="14" t="s">
        <x:v>92</x:v>
      </x:c>
      <x:c r="E1151" s="15">
        <x:v>44733.6666795139</x:v>
      </x:c>
      <x:c r="F1151" t="s">
        <x:v>97</x:v>
      </x:c>
      <x:c r="G1151" s="6">
        <x:v>94.3749825805369</x:v>
      </x:c>
      <x:c r="H1151" t="s">
        <x:v>95</x:v>
      </x:c>
      <x:c r="I1151" s="6">
        <x:v>26.1259478278753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21.548</x:v>
      </x:c>
      <x:c r="S1151" s="8">
        <x:v>77307.4463792302</x:v>
      </x:c>
      <x:c r="T1151" s="12">
        <x:v>282300.084250438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320432</x:v>
      </x:c>
      <x:c r="B1152" s="1">
        <x:v>44760.3608511574</x:v>
      </x:c>
      <x:c r="C1152" s="6">
        <x:v>19.1668345783333</x:v>
      </x:c>
      <x:c r="D1152" s="14" t="s">
        <x:v>92</x:v>
      </x:c>
      <x:c r="E1152" s="15">
        <x:v>44733.6666795139</x:v>
      </x:c>
      <x:c r="F1152" t="s">
        <x:v>97</x:v>
      </x:c>
      <x:c r="G1152" s="6">
        <x:v>94.3808413332418</x:v>
      </x:c>
      <x:c r="H1152" t="s">
        <x:v>95</x:v>
      </x:c>
      <x:c r="I1152" s="6">
        <x:v>26.1197910931901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21.548</x:v>
      </x:c>
      <x:c r="S1152" s="8">
        <x:v>77305.9010332926</x:v>
      </x:c>
      <x:c r="T1152" s="12">
        <x:v>282291.369736376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320438</x:v>
      </x:c>
      <x:c r="B1153" s="1">
        <x:v>44760.3608628472</x:v>
      </x:c>
      <x:c r="C1153" s="6">
        <x:v>19.1836315633333</x:v>
      </x:c>
      <x:c r="D1153" s="14" t="s">
        <x:v>92</x:v>
      </x:c>
      <x:c r="E1153" s="15">
        <x:v>44733.6666795139</x:v>
      </x:c>
      <x:c r="F1153" t="s">
        <x:v>97</x:v>
      </x:c>
      <x:c r="G1153" s="6">
        <x:v>94.3642369887911</x:v>
      </x:c>
      <x:c r="H1153" t="s">
        <x:v>95</x:v>
      </x:c>
      <x:c r="I1153" s="6">
        <x:v>26.1197910931901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21.55</x:v>
      </x:c>
      <x:c r="S1153" s="8">
        <x:v>77306.6323486899</x:v>
      </x:c>
      <x:c r="T1153" s="12">
        <x:v>282292.162897267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320443</x:v>
      </x:c>
      <x:c r="B1154" s="1">
        <x:v>44760.3608739236</x:v>
      </x:c>
      <x:c r="C1154" s="6">
        <x:v>19.1996054783333</x:v>
      </x:c>
      <x:c r="D1154" s="14" t="s">
        <x:v>92</x:v>
      </x:c>
      <x:c r="E1154" s="15">
        <x:v>44733.6666795139</x:v>
      </x:c>
      <x:c r="F1154" t="s">
        <x:v>97</x:v>
      </x:c>
      <x:c r="G1154" s="6">
        <x:v>94.4033096362943</x:v>
      </x:c>
      <x:c r="H1154" t="s">
        <x:v>95</x:v>
      </x:c>
      <x:c r="I1154" s="6">
        <x:v>26.1136343697931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21.546</x:v>
      </x:c>
      <x:c r="S1154" s="8">
        <x:v>77301.3277979453</x:v>
      </x:c>
      <x:c r="T1154" s="12">
        <x:v>282288.496310587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320450</x:v>
      </x:c>
      <x:c r="B1155" s="1">
        <x:v>44760.3608856134</x:v>
      </x:c>
      <x:c r="C1155" s="6">
        <x:v>19.2163878066667</x:v>
      </x:c>
      <x:c r="D1155" s="14" t="s">
        <x:v>92</x:v>
      </x:c>
      <x:c r="E1155" s="15">
        <x:v>44733.6666795139</x:v>
      </x:c>
      <x:c r="F1155" t="s">
        <x:v>97</x:v>
      </x:c>
      <x:c r="G1155" s="6">
        <x:v>94.3749825805369</x:v>
      </x:c>
      <x:c r="H1155" t="s">
        <x:v>95</x:v>
      </x:c>
      <x:c r="I1155" s="6">
        <x:v>26.1259478278753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21.548</x:v>
      </x:c>
      <x:c r="S1155" s="8">
        <x:v>77301.9479462906</x:v>
      </x:c>
      <x:c r="T1155" s="12">
        <x:v>282298.920660052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320455</x:v>
      </x:c>
      <x:c r="B1156" s="1">
        <x:v>44760.3608972569</x:v>
      </x:c>
      <x:c r="C1156" s="6">
        <x:v>19.2332002916667</x:v>
      </x:c>
      <x:c r="D1156" s="14" t="s">
        <x:v>92</x:v>
      </x:c>
      <x:c r="E1156" s="15">
        <x:v>44733.6666795139</x:v>
      </x:c>
      <x:c r="F1156" t="s">
        <x:v>97</x:v>
      </x:c>
      <x:c r="G1156" s="6">
        <x:v>94.3700953046145</x:v>
      </x:c>
      <x:c r="H1156" t="s">
        <x:v>95</x:v>
      </x:c>
      <x:c r="I1156" s="6">
        <x:v>26.1136343697931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21.55</x:v>
      </x:c>
      <x:c r="S1156" s="8">
        <x:v>77301.0458299009</x:v>
      </x:c>
      <x:c r="T1156" s="12">
        <x:v>282285.47716973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320462</x:v>
      </x:c>
      <x:c r="B1157" s="1">
        <x:v>44760.3609089468</x:v>
      </x:c>
      <x:c r="C1157" s="6">
        <x:v>19.2500253333333</x:v>
      </x:c>
      <x:c r="D1157" s="14" t="s">
        <x:v>92</x:v>
      </x:c>
      <x:c r="E1157" s="15">
        <x:v>44733.6666795139</x:v>
      </x:c>
      <x:c r="F1157" t="s">
        <x:v>97</x:v>
      </x:c>
      <x:c r="G1157" s="6">
        <x:v>94.3808413332418</x:v>
      </x:c>
      <x:c r="H1157" t="s">
        <x:v>95</x:v>
      </x:c>
      <x:c r="I1157" s="6">
        <x:v>26.1197910931901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21.548</x:v>
      </x:c>
      <x:c r="S1157" s="8">
        <x:v>77294.4549602194</x:v>
      </x:c>
      <x:c r="T1157" s="12">
        <x:v>282290.203475893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320469</x:v>
      </x:c>
      <x:c r="B1158" s="1">
        <x:v>44760.3609206366</x:v>
      </x:c>
      <x:c r="C1158" s="6">
        <x:v>19.266845665</x:v>
      </x:c>
      <x:c r="D1158" s="14" t="s">
        <x:v>92</x:v>
      </x:c>
      <x:c r="E1158" s="15">
        <x:v>44733.6666795139</x:v>
      </x:c>
      <x:c r="F1158" t="s">
        <x:v>97</x:v>
      </x:c>
      <x:c r="G1158" s="6">
        <x:v>94.3974493100121</x:v>
      </x:c>
      <x:c r="H1158" t="s">
        <x:v>95</x:v>
      </x:c>
      <x:c r="I1158" s="6">
        <x:v>26.1197910931901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21.546</x:v>
      </x:c>
      <x:c r="S1158" s="8">
        <x:v>77292.8891599057</x:v>
      </x:c>
      <x:c r="T1158" s="12">
        <x:v>282290.452893573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320471</x:v>
      </x:c>
      <x:c r="B1159" s="1">
        <x:v>44760.3609317477</x:v>
      </x:c>
      <x:c r="C1159" s="6">
        <x:v>19.2828553933333</x:v>
      </x:c>
      <x:c r="D1159" s="14" t="s">
        <x:v>92</x:v>
      </x:c>
      <x:c r="E1159" s="15">
        <x:v>44733.6666795139</x:v>
      </x:c>
      <x:c r="F1159" t="s">
        <x:v>97</x:v>
      </x:c>
      <x:c r="G1159" s="6">
        <x:v>94.3974493100121</x:v>
      </x:c>
      <x:c r="H1159" t="s">
        <x:v>95</x:v>
      </x:c>
      <x:c r="I1159" s="6">
        <x:v>26.1197910931901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21.546</x:v>
      </x:c>
      <x:c r="S1159" s="8">
        <x:v>77292.8893185815</x:v>
      </x:c>
      <x:c r="T1159" s="12">
        <x:v>282291.832724948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320480</x:v>
      </x:c>
      <x:c r="B1160" s="1">
        <x:v>44760.3609434375</x:v>
      </x:c>
      <x:c r="C1160" s="6">
        <x:v>19.2996905933333</x:v>
      </x:c>
      <x:c r="D1160" s="14" t="s">
        <x:v>92</x:v>
      </x:c>
      <x:c r="E1160" s="15">
        <x:v>44733.6666795139</x:v>
      </x:c>
      <x:c r="F1160" t="s">
        <x:v>97</x:v>
      </x:c>
      <x:c r="G1160" s="6">
        <x:v>94.4389851504294</x:v>
      </x:c>
      <x:c r="H1160" t="s">
        <x:v>95</x:v>
      </x:c>
      <x:c r="I1160" s="6">
        <x:v>26.1197910931901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21.541</x:v>
      </x:c>
      <x:c r="S1160" s="8">
        <x:v>77293.1179835686</x:v>
      </x:c>
      <x:c r="T1160" s="12">
        <x:v>282305.110652704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320488</x:v>
      </x:c>
      <x:c r="B1161" s="1">
        <x:v>44760.3609550926</x:v>
      </x:c>
      <x:c r="C1161" s="6">
        <x:v>19.3164965816667</x:v>
      </x:c>
      <x:c r="D1161" s="14" t="s">
        <x:v>92</x:v>
      </x:c>
      <x:c r="E1161" s="15">
        <x:v>44733.6666795139</x:v>
      </x:c>
      <x:c r="F1161" t="s">
        <x:v>97</x:v>
      </x:c>
      <x:c r="G1161" s="6">
        <x:v>94.3891448675194</x:v>
      </x:c>
      <x:c r="H1161" t="s">
        <x:v>95</x:v>
      </x:c>
      <x:c r="I1161" s="6">
        <x:v>26.1197910931901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21.547</x:v>
      </x:c>
      <x:c r="S1161" s="8">
        <x:v>77295.7220539185</x:v>
      </x:c>
      <x:c r="T1161" s="12">
        <x:v>282297.232933018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320490</x:v>
      </x:c>
      <x:c r="B1162" s="1">
        <x:v>44760.3609667824</x:v>
      </x:c>
      <x:c r="C1162" s="6">
        <x:v>19.333310585</x:v>
      </x:c>
      <x:c r="D1162" s="14" t="s">
        <x:v>92</x:v>
      </x:c>
      <x:c r="E1162" s="15">
        <x:v>44733.6666795139</x:v>
      </x:c>
      <x:c r="F1162" t="s">
        <x:v>97</x:v>
      </x:c>
      <x:c r="G1162" s="6">
        <x:v>94.4389851504294</x:v>
      </x:c>
      <x:c r="H1162" t="s">
        <x:v>95</x:v>
      </x:c>
      <x:c r="I1162" s="6">
        <x:v>26.1197910931901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21.541</x:v>
      </x:c>
      <x:c r="S1162" s="8">
        <x:v>77291.877746787</x:v>
      </x:c>
      <x:c r="T1162" s="12">
        <x:v>282286.895376692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320495</x:v>
      </x:c>
      <x:c r="B1163" s="1">
        <x:v>44760.3609784722</x:v>
      </x:c>
      <x:c r="C1163" s="6">
        <x:v>19.35012594</x:v>
      </x:c>
      <x:c r="D1163" s="14" t="s">
        <x:v>92</x:v>
      </x:c>
      <x:c r="E1163" s="15">
        <x:v>44733.6666795139</x:v>
      </x:c>
      <x:c r="F1163" t="s">
        <x:v>97</x:v>
      </x:c>
      <x:c r="G1163" s="6">
        <x:v>94.4282299228263</x:v>
      </x:c>
      <x:c r="H1163" t="s">
        <x:v>95</x:v>
      </x:c>
      <x:c r="I1163" s="6">
        <x:v>26.1136343697931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21.543</x:v>
      </x:c>
      <x:c r="S1163" s="8">
        <x:v>77281.9465922251</x:v>
      </x:c>
      <x:c r="T1163" s="12">
        <x:v>282282.820643493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320506</x:v>
      </x:c>
      <x:c r="B1164" s="1">
        <x:v>44760.3609901273</x:v>
      </x:c>
      <x:c r="C1164" s="6">
        <x:v>19.3669176883333</x:v>
      </x:c>
      <x:c r="D1164" s="14" t="s">
        <x:v>92</x:v>
      </x:c>
      <x:c r="E1164" s="15">
        <x:v>44733.6666795139</x:v>
      </x:c>
      <x:c r="F1164" t="s">
        <x:v>97</x:v>
      </x:c>
      <x:c r="G1164" s="6">
        <x:v>94.4057546608549</x:v>
      </x:c>
      <x:c r="H1164" t="s">
        <x:v>95</x:v>
      </x:c>
      <x:c r="I1164" s="6">
        <x:v>26.1197910931901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21.545</x:v>
      </x:c>
      <x:c r="S1164" s="8">
        <x:v>77290.3739126508</x:v>
      </x:c>
      <x:c r="T1164" s="12">
        <x:v>282296.042624097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320507</x:v>
      </x:c>
      <x:c r="B1165" s="1">
        <x:v>44760.3610011921</x:v>
      </x:c>
      <x:c r="C1165" s="6">
        <x:v>19.382847225</x:v>
      </x:c>
      <x:c r="D1165" s="14" t="s">
        <x:v>92</x:v>
      </x:c>
      <x:c r="E1165" s="15">
        <x:v>44733.6666795139</x:v>
      </x:c>
      <x:c r="F1165" t="s">
        <x:v>97</x:v>
      </x:c>
      <x:c r="G1165" s="6">
        <x:v>94.4472950450499</x:v>
      </x:c>
      <x:c r="H1165" t="s">
        <x:v>95</x:v>
      </x:c>
      <x:c r="I1165" s="6">
        <x:v>26.1197910931901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21.54</x:v>
      </x:c>
      <x:c r="S1165" s="8">
        <x:v>77287.2853758154</x:v>
      </x:c>
      <x:c r="T1165" s="12">
        <x:v>282272.852748144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320513</x:v>
      </x:c>
      <x:c r="B1166" s="1">
        <x:v>44760.3610128819</x:v>
      </x:c>
      <x:c r="C1166" s="6">
        <x:v>19.3997114583333</x:v>
      </x:c>
      <x:c r="D1166" s="14" t="s">
        <x:v>92</x:v>
      </x:c>
      <x:c r="E1166" s="15">
        <x:v>44733.6666795139</x:v>
      </x:c>
      <x:c r="F1166" t="s">
        <x:v>97</x:v>
      </x:c>
      <x:c r="G1166" s="6">
        <x:v>94.3974493100121</x:v>
      </x:c>
      <x:c r="H1166" t="s">
        <x:v>95</x:v>
      </x:c>
      <x:c r="I1166" s="6">
        <x:v>26.1197910931901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21.546</x:v>
      </x:c>
      <x:c r="S1166" s="8">
        <x:v>77286.5272305129</x:v>
      </x:c>
      <x:c r="T1166" s="12">
        <x:v>282280.871638561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320520</x:v>
      </x:c>
      <x:c r="B1167" s="1">
        <x:v>44760.3610245718</x:v>
      </x:c>
      <x:c r="C1167" s="6">
        <x:v>19.4165332366667</x:v>
      </x:c>
      <x:c r="D1167" s="14" t="s">
        <x:v>92</x:v>
      </x:c>
      <x:c r="E1167" s="15">
        <x:v>44733.6666795139</x:v>
      </x:c>
      <x:c r="F1167" t="s">
        <x:v>97</x:v>
      </x:c>
      <x:c r="G1167" s="6">
        <x:v>94.3808413332418</x:v>
      </x:c>
      <x:c r="H1167" t="s">
        <x:v>95</x:v>
      </x:c>
      <x:c r="I1167" s="6">
        <x:v>26.1197910931901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21.548</x:v>
      </x:c>
      <x:c r="S1167" s="8">
        <x:v>77282.2592323984</x:v>
      </x:c>
      <x:c r="T1167" s="12">
        <x:v>282292.553742087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320526</x:v>
      </x:c>
      <x:c r="B1168" s="1">
        <x:v>44760.3610362616</x:v>
      </x:c>
      <x:c r="C1168" s="6">
        <x:v>19.4333820033333</x:v>
      </x:c>
      <x:c r="D1168" s="14" t="s">
        <x:v>92</x:v>
      </x:c>
      <x:c r="E1168" s="15">
        <x:v>44733.6666795139</x:v>
      </x:c>
      <x:c r="F1168" t="s">
        <x:v>97</x:v>
      </x:c>
      <x:c r="G1168" s="6">
        <x:v>94.3915895520682</x:v>
      </x:c>
      <x:c r="H1168" t="s">
        <x:v>95</x:v>
      </x:c>
      <x:c r="I1168" s="6">
        <x:v>26.1259478278753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21.546</x:v>
      </x:c>
      <x:c r="S1168" s="8">
        <x:v>77275.5044071069</x:v>
      </x:c>
      <x:c r="T1168" s="12">
        <x:v>282282.943742065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320533</x:v>
      </x:c>
      <x:c r="B1169" s="1">
        <x:v>44760.3610480324</x:v>
      </x:c>
      <x:c r="C1169" s="6">
        <x:v>19.4503006866667</x:v>
      </x:c>
      <x:c r="D1169" s="14" t="s">
        <x:v>92</x:v>
      </x:c>
      <x:c r="E1169" s="15">
        <x:v>44733.6666795139</x:v>
      </x:c>
      <x:c r="F1169" t="s">
        <x:v>97</x:v>
      </x:c>
      <x:c r="G1169" s="6">
        <x:v>94.4057546608549</x:v>
      </x:c>
      <x:c r="H1169" t="s">
        <x:v>95</x:v>
      </x:c>
      <x:c r="I1169" s="6">
        <x:v>26.1197910931901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21.545</x:v>
      </x:c>
      <x:c r="S1169" s="8">
        <x:v>77277.9826908119</x:v>
      </x:c>
      <x:c r="T1169" s="12">
        <x:v>282295.115301916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320537</x:v>
      </x:c>
      <x:c r="B1170" s="1">
        <x:v>44760.3610591435</x:v>
      </x:c>
      <x:c r="C1170" s="6">
        <x:v>19.466331345</x:v>
      </x:c>
      <x:c r="D1170" s="14" t="s">
        <x:v>92</x:v>
      </x:c>
      <x:c r="E1170" s="15">
        <x:v>44733.6666795139</x:v>
      </x:c>
      <x:c r="F1170" t="s">
        <x:v>97</x:v>
      </x:c>
      <x:c r="G1170" s="6">
        <x:v>94.4223680881311</x:v>
      </x:c>
      <x:c r="H1170" t="s">
        <x:v>95</x:v>
      </x:c>
      <x:c r="I1170" s="6">
        <x:v>26.1197910931901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21.543</x:v>
      </x:c>
      <x:c r="S1170" s="8">
        <x:v>77275.8565858676</x:v>
      </x:c>
      <x:c r="T1170" s="12">
        <x:v>282293.848733037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320545</x:v>
      </x:c>
      <x:c r="B1171" s="1">
        <x:v>44760.3610708333</x:v>
      </x:c>
      <x:c r="C1171" s="6">
        <x:v>19.4831705783333</x:v>
      </x:c>
      <x:c r="D1171" s="14" t="s">
        <x:v>92</x:v>
      </x:c>
      <x:c r="E1171" s="15">
        <x:v>44733.6666795139</x:v>
      </x:c>
      <x:c r="F1171" t="s">
        <x:v>97</x:v>
      </x:c>
      <x:c r="G1171" s="6">
        <x:v>94.4306761648348</x:v>
      </x:c>
      <x:c r="H1171" t="s">
        <x:v>95</x:v>
      </x:c>
      <x:c r="I1171" s="6">
        <x:v>26.1197910931901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21.542</x:v>
      </x:c>
      <x:c r="S1171" s="8">
        <x:v>77284.7708777971</x:v>
      </x:c>
      <x:c r="T1171" s="12">
        <x:v>282295.377823488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320554</x:v>
      </x:c>
      <x:c r="B1172" s="1">
        <x:v>44760.3610826389</x:v>
      </x:c>
      <x:c r="C1172" s="6">
        <x:v>19.5001314583333</x:v>
      </x:c>
      <x:c r="D1172" s="14" t="s">
        <x:v>92</x:v>
      </x:c>
      <x:c r="E1172" s="15">
        <x:v>44733.6666795139</x:v>
      </x:c>
      <x:c r="F1172" t="s">
        <x:v>97</x:v>
      </x:c>
      <x:c r="G1172" s="6">
        <x:v>94.4057546608549</x:v>
      </x:c>
      <x:c r="H1172" t="s">
        <x:v>95</x:v>
      </x:c>
      <x:c r="I1172" s="6">
        <x:v>26.1197910931901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21.545</x:v>
      </x:c>
      <x:c r="S1172" s="8">
        <x:v>77279.8406232616</x:v>
      </x:c>
      <x:c r="T1172" s="12">
        <x:v>282291.466190684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320560</x:v>
      </x:c>
      <x:c r="B1173" s="1">
        <x:v>44760.361094294</x:v>
      </x:c>
      <x:c r="C1173" s="6">
        <x:v>19.5169532033333</x:v>
      </x:c>
      <x:c r="D1173" s="14" t="s">
        <x:v>92</x:v>
      </x:c>
      <x:c r="E1173" s="15">
        <x:v>44733.6666795139</x:v>
      </x:c>
      <x:c r="F1173" t="s">
        <x:v>97</x:v>
      </x:c>
      <x:c r="G1173" s="6">
        <x:v>94.3974493100121</x:v>
      </x:c>
      <x:c r="H1173" t="s">
        <x:v>95</x:v>
      </x:c>
      <x:c r="I1173" s="6">
        <x:v>26.1197910931901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21.546</x:v>
      </x:c>
      <x:c r="S1173" s="8">
        <x:v>77280.2945862513</x:v>
      </x:c>
      <x:c r="T1173" s="12">
        <x:v>282290.161225107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320562</x:v>
      </x:c>
      <x:c r="B1174" s="1">
        <x:v>44760.3611054051</x:v>
      </x:c>
      <x:c r="C1174" s="6">
        <x:v>19.5329226666667</x:v>
      </x:c>
      <x:c r="D1174" s="14" t="s">
        <x:v>92</x:v>
      </x:c>
      <x:c r="E1174" s="15">
        <x:v>44733.6666795139</x:v>
      </x:c>
      <x:c r="F1174" t="s">
        <x:v>97</x:v>
      </x:c>
      <x:c r="G1174" s="6">
        <x:v>94.4389851504294</x:v>
      </x:c>
      <x:c r="H1174" t="s">
        <x:v>95</x:v>
      </x:c>
      <x:c r="I1174" s="6">
        <x:v>26.1197910931901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21.541</x:v>
      </x:c>
      <x:c r="S1174" s="8">
        <x:v>77271.950370971</x:v>
      </x:c>
      <x:c r="T1174" s="12">
        <x:v>282280.046045074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320572</x:v>
      </x:c>
      <x:c r="B1175" s="1">
        <x:v>44760.3611170486</x:v>
      </x:c>
      <x:c r="C1175" s="6">
        <x:v>19.5496968566667</x:v>
      </x:c>
      <x:c r="D1175" s="14" t="s">
        <x:v>92</x:v>
      </x:c>
      <x:c r="E1175" s="15">
        <x:v>44733.6666795139</x:v>
      </x:c>
      <x:c r="F1175" t="s">
        <x:v>97</x:v>
      </x:c>
      <x:c r="G1175" s="6">
        <x:v>94.4306761648348</x:v>
      </x:c>
      <x:c r="H1175" t="s">
        <x:v>95</x:v>
      </x:c>
      <x:c r="I1175" s="6">
        <x:v>26.1197910931901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21.542</x:v>
      </x:c>
      <x:c r="S1175" s="8">
        <x:v>77276.9786958652</x:v>
      </x:c>
      <x:c r="T1175" s="12">
        <x:v>282290.099474495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320573</x:v>
      </x:c>
      <x:c r="B1176" s="1">
        <x:v>44760.3611287384</x:v>
      </x:c>
      <x:c r="C1176" s="6">
        <x:v>19.5665530266667</x:v>
      </x:c>
      <x:c r="D1176" s="14" t="s">
        <x:v>92</x:v>
      </x:c>
      <x:c r="E1176" s="15">
        <x:v>44733.6666795139</x:v>
      </x:c>
      <x:c r="F1176" t="s">
        <x:v>97</x:v>
      </x:c>
      <x:c r="G1176" s="6">
        <x:v>94.4223680881311</x:v>
      </x:c>
      <x:c r="H1176" t="s">
        <x:v>95</x:v>
      </x:c>
      <x:c r="I1176" s="6">
        <x:v>26.1197910931901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21.543</x:v>
      </x:c>
      <x:c r="S1176" s="8">
        <x:v>77273.4260556061</x:v>
      </x:c>
      <x:c r="T1176" s="12">
        <x:v>282283.051221169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320581</x:v>
      </x:c>
      <x:c r="B1177" s="1">
        <x:v>44760.3611405093</x:v>
      </x:c>
      <x:c r="C1177" s="6">
        <x:v>19.58348749</x:v>
      </x:c>
      <x:c r="D1177" s="14" t="s">
        <x:v>92</x:v>
      </x:c>
      <x:c r="E1177" s="15">
        <x:v>44733.6666795139</x:v>
      </x:c>
      <x:c r="F1177" t="s">
        <x:v>97</x:v>
      </x:c>
      <x:c r="G1177" s="6">
        <x:v>94.4389851504294</x:v>
      </x:c>
      <x:c r="H1177" t="s">
        <x:v>95</x:v>
      </x:c>
      <x:c r="I1177" s="6">
        <x:v>26.1197910931901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21.541</x:v>
      </x:c>
      <x:c r="S1177" s="8">
        <x:v>77270.001705597</x:v>
      </x:c>
      <x:c r="T1177" s="12">
        <x:v>282289.08827944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320590</x:v>
      </x:c>
      <x:c r="B1178" s="1">
        <x:v>44760.3611521991</x:v>
      </x:c>
      <x:c r="C1178" s="6">
        <x:v>19.60033019</x:v>
      </x:c>
      <x:c r="D1178" s="14" t="s">
        <x:v>92</x:v>
      </x:c>
      <x:c r="E1178" s="15">
        <x:v>44733.6666795139</x:v>
      </x:c>
      <x:c r="F1178" t="s">
        <x:v>97</x:v>
      </x:c>
      <x:c r="G1178" s="6">
        <x:v>94.4306761648348</x:v>
      </x:c>
      <x:c r="H1178" t="s">
        <x:v>95</x:v>
      </x:c>
      <x:c r="I1178" s="6">
        <x:v>26.1197910931901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21.542</x:v>
      </x:c>
      <x:c r="S1178" s="8">
        <x:v>77273.4640980046</x:v>
      </x:c>
      <x:c r="T1178" s="12">
        <x:v>282285.978317474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320592</x:v>
      </x:c>
      <x:c r="B1179" s="1">
        <x:v>44760.3611633102</x:v>
      </x:c>
      <x:c r="C1179" s="6">
        <x:v>19.6162973583333</x:v>
      </x:c>
      <x:c r="D1179" s="14" t="s">
        <x:v>92</x:v>
      </x:c>
      <x:c r="E1179" s="15">
        <x:v>44733.6666795139</x:v>
      </x:c>
      <x:c r="F1179" t="s">
        <x:v>97</x:v>
      </x:c>
      <x:c r="G1179" s="6">
        <x:v>94.3998944002101</x:v>
      </x:c>
      <x:c r="H1179" t="s">
        <x:v>95</x:v>
      </x:c>
      <x:c r="I1179" s="6">
        <x:v>26.1259478278753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21.545</x:v>
      </x:c>
      <x:c r="S1179" s="8">
        <x:v>77268.8280039149</x:v>
      </x:c>
      <x:c r="T1179" s="12">
        <x:v>282274.966514313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320601</x:v>
      </x:c>
      <x:c r="B1180" s="1">
        <x:v>44760.3611750347</x:v>
      </x:c>
      <x:c r="C1180" s="6">
        <x:v>19.633181745</x:v>
      </x:c>
      <x:c r="D1180" s="14" t="s">
        <x:v>92</x:v>
      </x:c>
      <x:c r="E1180" s="15">
        <x:v>44733.6666795139</x:v>
      </x:c>
      <x:c r="F1180" t="s">
        <x:v>97</x:v>
      </x:c>
      <x:c r="G1180" s="6">
        <x:v>94.408200156783</x:v>
      </x:c>
      <x:c r="H1180" t="s">
        <x:v>95</x:v>
      </x:c>
      <x:c r="I1180" s="6">
        <x:v>26.1259478278753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21.544</x:v>
      </x:c>
      <x:c r="S1180" s="8">
        <x:v>77270.3565980539</x:v>
      </x:c>
      <x:c r="T1180" s="12">
        <x:v>282289.254279229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320605</x:v>
      </x:c>
      <x:c r="B1181" s="1">
        <x:v>44760.3611867245</x:v>
      </x:c>
      <x:c r="C1181" s="6">
        <x:v>19.6500256083333</x:v>
      </x:c>
      <x:c r="D1181" s="14" t="s">
        <x:v>92</x:v>
      </x:c>
      <x:c r="E1181" s="15">
        <x:v>44733.6666795139</x:v>
      </x:c>
      <x:c r="F1181" t="s">
        <x:v>97</x:v>
      </x:c>
      <x:c r="G1181" s="6">
        <x:v>94.4414322700882</x:v>
      </x:c>
      <x:c r="H1181" t="s">
        <x:v>95</x:v>
      </x:c>
      <x:c r="I1181" s="6">
        <x:v>26.1259478278753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21.54</x:v>
      </x:c>
      <x:c r="S1181" s="8">
        <x:v>77266.3276863341</x:v>
      </x:c>
      <x:c r="T1181" s="12">
        <x:v>282292.721185214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320612</x:v>
      </x:c>
      <x:c r="B1182" s="1">
        <x:v>44760.3611984144</x:v>
      </x:c>
      <x:c r="C1182" s="6">
        <x:v>19.6668713933333</x:v>
      </x:c>
      <x:c r="D1182" s="14" t="s">
        <x:v>92</x:v>
      </x:c>
      <x:c r="E1182" s="15">
        <x:v>44733.6666795139</x:v>
      </x:c>
      <x:c r="F1182" t="s">
        <x:v>97</x:v>
      </x:c>
      <x:c r="G1182" s="6">
        <x:v>94.4057546608549</x:v>
      </x:c>
      <x:c r="H1182" t="s">
        <x:v>95</x:v>
      </x:c>
      <x:c r="I1182" s="6">
        <x:v>26.1197910931901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21.545</x:v>
      </x:c>
      <x:c r="S1182" s="8">
        <x:v>77271.8122127402</x:v>
      </x:c>
      <x:c r="T1182" s="12">
        <x:v>282301.752333143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320618</x:v>
      </x:c>
      <x:c r="B1183" s="1">
        <x:v>44760.3612095718</x:v>
      </x:c>
      <x:c r="C1183" s="6">
        <x:v>19.6829152483333</x:v>
      </x:c>
      <x:c r="D1183" s="14" t="s">
        <x:v>92</x:v>
      </x:c>
      <x:c r="E1183" s="15">
        <x:v>44733.6666795139</x:v>
      </x:c>
      <x:c r="F1183" t="s">
        <x:v>97</x:v>
      </x:c>
      <x:c r="G1183" s="6">
        <x:v>94.4057546608549</x:v>
      </x:c>
      <x:c r="H1183" t="s">
        <x:v>95</x:v>
      </x:c>
      <x:c r="I1183" s="6">
        <x:v>26.1197910931901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21.545</x:v>
      </x:c>
      <x:c r="S1183" s="8">
        <x:v>77265.4161200738</x:v>
      </x:c>
      <x:c r="T1183" s="12">
        <x:v>282279.394347052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320624</x:v>
      </x:c>
      <x:c r="B1184" s="1">
        <x:v>44760.3612212616</x:v>
      </x:c>
      <x:c r="C1184" s="6">
        <x:v>19.6997584883333</x:v>
      </x:c>
      <x:c r="D1184" s="14" t="s">
        <x:v>92</x:v>
      </x:c>
      <x:c r="E1184" s="15">
        <x:v>44733.6666795139</x:v>
      </x:c>
      <x:c r="F1184" t="s">
        <x:v>97</x:v>
      </x:c>
      <x:c r="G1184" s="6">
        <x:v>94.4106461241103</x:v>
      </x:c>
      <x:c r="H1184" t="s">
        <x:v>95</x:v>
      </x:c>
      <x:c r="I1184" s="6">
        <x:v>26.1321045738496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21.543</x:v>
      </x:c>
      <x:c r="S1184" s="8">
        <x:v>77267.559509948</x:v>
      </x:c>
      <x:c r="T1184" s="12">
        <x:v>282296.37554617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320628</x:v>
      </x:c>
      <x:c r="B1185" s="1">
        <x:v>44760.3612329514</x:v>
      </x:c>
      <x:c r="C1185" s="6">
        <x:v>19.7165924516667</x:v>
      </x:c>
      <x:c r="D1185" s="14" t="s">
        <x:v>92</x:v>
      </x:c>
      <x:c r="E1185" s="15">
        <x:v>44733.6666795139</x:v>
      </x:c>
      <x:c r="F1185" t="s">
        <x:v>97</x:v>
      </x:c>
      <x:c r="G1185" s="6">
        <x:v>94.4389851504294</x:v>
      </x:c>
      <x:c r="H1185" t="s">
        <x:v>95</x:v>
      </x:c>
      <x:c r="I1185" s="6">
        <x:v>26.1197910931901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21.541</x:v>
      </x:c>
      <x:c r="S1185" s="8">
        <x:v>77260.2720942365</x:v>
      </x:c>
      <x:c r="T1185" s="12">
        <x:v>282288.517924416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320637</x:v>
      </x:c>
      <x:c r="B1186" s="1">
        <x:v>44760.3612445949</x:v>
      </x:c>
      <x:c r="C1186" s="6">
        <x:v>19.733383055</x:v>
      </x:c>
      <x:c r="D1186" s="14" t="s">
        <x:v>92</x:v>
      </x:c>
      <x:c r="E1186" s="15">
        <x:v>44733.6666795139</x:v>
      </x:c>
      <x:c r="F1186" t="s">
        <x:v>97</x:v>
      </x:c>
      <x:c r="G1186" s="6">
        <x:v>94.4223680881311</x:v>
      </x:c>
      <x:c r="H1186" t="s">
        <x:v>95</x:v>
      </x:c>
      <x:c r="I1186" s="6">
        <x:v>26.1197910931901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21.543</x:v>
      </x:c>
      <x:c r="S1186" s="8">
        <x:v>77268.6733834316</x:v>
      </x:c>
      <x:c r="T1186" s="12">
        <x:v>282295.230060329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320643</x:v>
      </x:c>
      <x:c r="B1187" s="1">
        <x:v>44760.3612563657</x:v>
      </x:c>
      <x:c r="C1187" s="6">
        <x:v>19.7502923233333</x:v>
      </x:c>
      <x:c r="D1187" s="14" t="s">
        <x:v>92</x:v>
      </x:c>
      <x:c r="E1187" s="15">
        <x:v>44733.6666795139</x:v>
      </x:c>
      <x:c r="F1187" t="s">
        <x:v>97</x:v>
      </x:c>
      <x:c r="G1187" s="6">
        <x:v>94.4472950450499</x:v>
      </x:c>
      <x:c r="H1187" t="s">
        <x:v>95</x:v>
      </x:c>
      <x:c r="I1187" s="6">
        <x:v>26.1197910931901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21.54</x:v>
      </x:c>
      <x:c r="S1187" s="8">
        <x:v>77266.4164778927</x:v>
      </x:c>
      <x:c r="T1187" s="12">
        <x:v>282296.221030071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320650</x:v>
      </x:c>
      <x:c r="B1188" s="1">
        <x:v>44760.3612674421</x:v>
      </x:c>
      <x:c r="C1188" s="6">
        <x:v>19.7662496883333</x:v>
      </x:c>
      <x:c r="D1188" s="14" t="s">
        <x:v>92</x:v>
      </x:c>
      <x:c r="E1188" s="15">
        <x:v>44733.6666795139</x:v>
      </x:c>
      <x:c r="F1188" t="s">
        <x:v>97</x:v>
      </x:c>
      <x:c r="G1188" s="6">
        <x:v>94.453158388646</x:v>
      </x:c>
      <x:c r="H1188" t="s">
        <x:v>95</x:v>
      </x:c>
      <x:c r="I1188" s="6">
        <x:v>26.1136343697931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21.54</x:v>
      </x:c>
      <x:c r="S1188" s="8">
        <x:v>77268.7350897706</x:v>
      </x:c>
      <x:c r="T1188" s="12">
        <x:v>282291.191691352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320653</x:v>
      </x:c>
      <x:c r="B1189" s="1">
        <x:v>44760.3612791319</x:v>
      </x:c>
      <x:c r="C1189" s="6">
        <x:v>19.7830566216667</x:v>
      </x:c>
      <x:c r="D1189" s="14" t="s">
        <x:v>92</x:v>
      </x:c>
      <x:c r="E1189" s="15">
        <x:v>44733.6666795139</x:v>
      </x:c>
      <x:c r="F1189" t="s">
        <x:v>97</x:v>
      </x:c>
      <x:c r="G1189" s="6">
        <x:v>94.4424014086742</x:v>
      </x:c>
      <x:c r="H1189" t="s">
        <x:v>95</x:v>
      </x:c>
      <x:c r="I1189" s="6">
        <x:v>26.1074776576852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21.542</x:v>
      </x:c>
      <x:c r="S1189" s="8">
        <x:v>77266.5769090372</x:v>
      </x:c>
      <x:c r="T1189" s="12">
        <x:v>282295.120433789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320659</x:v>
      </x:c>
      <x:c r="B1190" s="1">
        <x:v>44760.3612908218</x:v>
      </x:c>
      <x:c r="C1190" s="6">
        <x:v>19.79991305</x:v>
      </x:c>
      <x:c r="D1190" s="14" t="s">
        <x:v>92</x:v>
      </x:c>
      <x:c r="E1190" s="15">
        <x:v>44733.6666795139</x:v>
      </x:c>
      <x:c r="F1190" t="s">
        <x:v>97</x:v>
      </x:c>
      <x:c r="G1190" s="6">
        <x:v>94.4556058488316</x:v>
      </x:c>
      <x:c r="H1190" t="s">
        <x:v>95</x:v>
      </x:c>
      <x:c r="I1190" s="6">
        <x:v>26.1197910931901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21.539</x:v>
      </x:c>
      <x:c r="S1190" s="8">
        <x:v>77263.4759879945</x:v>
      </x:c>
      <x:c r="T1190" s="12">
        <x:v>282292.452818566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320664</x:v>
      </x:c>
      <x:c r="B1191" s="1">
        <x:v>44760.361302581</x:v>
      </x:c>
      <x:c r="C1191" s="6">
        <x:v>19.816857245</x:v>
      </x:c>
      <x:c r="D1191" s="14" t="s">
        <x:v>92</x:v>
      </x:c>
      <x:c r="E1191" s="15">
        <x:v>44733.6666795139</x:v>
      </x:c>
      <x:c r="F1191" t="s">
        <x:v>97</x:v>
      </x:c>
      <x:c r="G1191" s="6">
        <x:v>94.4414322700882</x:v>
      </x:c>
      <x:c r="H1191" t="s">
        <x:v>95</x:v>
      </x:c>
      <x:c r="I1191" s="6">
        <x:v>26.1259478278753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21.54</x:v>
      </x:c>
      <x:c r="S1191" s="8">
        <x:v>77261.489190798</x:v>
      </x:c>
      <x:c r="T1191" s="12">
        <x:v>282295.094851827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320669</x:v>
      </x:c>
      <x:c r="B1192" s="1">
        <x:v>44760.3613136921</x:v>
      </x:c>
      <x:c r="C1192" s="6">
        <x:v>19.8328852283333</x:v>
      </x:c>
      <x:c r="D1192" s="14" t="s">
        <x:v>92</x:v>
      </x:c>
      <x:c r="E1192" s="15">
        <x:v>44733.6666795139</x:v>
      </x:c>
      <x:c r="F1192" t="s">
        <x:v>97</x:v>
      </x:c>
      <x:c r="G1192" s="6">
        <x:v>94.4697819117109</x:v>
      </x:c>
      <x:c r="H1192" t="s">
        <x:v>95</x:v>
      </x:c>
      <x:c r="I1192" s="6">
        <x:v>26.1136343697931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21.538</x:v>
      </x:c>
      <x:c r="S1192" s="8">
        <x:v>77263.240739705</x:v>
      </x:c>
      <x:c r="T1192" s="12">
        <x:v>282292.180461464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320680</x:v>
      </x:c>
      <x:c r="B1193" s="1">
        <x:v>44760.3613253819</x:v>
      </x:c>
      <x:c r="C1193" s="6">
        <x:v>19.8496905216667</x:v>
      </x:c>
      <x:c r="D1193" s="14" t="s">
        <x:v>92</x:v>
      </x:c>
      <x:c r="E1193" s="15">
        <x:v>44733.6666795139</x:v>
      </x:c>
      <x:c r="F1193" t="s">
        <x:v>97</x:v>
      </x:c>
      <x:c r="G1193" s="6">
        <x:v>94.4497425708439</x:v>
      </x:c>
      <x:c r="H1193" t="s">
        <x:v>95</x:v>
      </x:c>
      <x:c r="I1193" s="6">
        <x:v>26.1259478278753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21.539</x:v>
      </x:c>
      <x:c r="S1193" s="8">
        <x:v>77256.4026414095</x:v>
      </x:c>
      <x:c r="T1193" s="12">
        <x:v>282284.961690307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320684</x:v>
      </x:c>
      <x:c r="B1194" s="1">
        <x:v>44760.3613371181</x:v>
      </x:c>
      <x:c r="C1194" s="6">
        <x:v>19.8665968166667</x:v>
      </x:c>
      <x:c r="D1194" s="14" t="s">
        <x:v>92</x:v>
      </x:c>
      <x:c r="E1194" s="15">
        <x:v>44733.6666795139</x:v>
      </x:c>
      <x:c r="F1194" t="s">
        <x:v>97</x:v>
      </x:c>
      <x:c r="G1194" s="6">
        <x:v>94.4306761648348</x:v>
      </x:c>
      <x:c r="H1194" t="s">
        <x:v>95</x:v>
      </x:c>
      <x:c r="I1194" s="6">
        <x:v>26.1197910931901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21.542</x:v>
      </x:c>
      <x:c r="S1194" s="8">
        <x:v>77252.8238352204</x:v>
      </x:c>
      <x:c r="T1194" s="12">
        <x:v>282277.719189828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320689</x:v>
      </x:c>
      <x:c r="B1195" s="1">
        <x:v>44760.3613488773</x:v>
      </x:c>
      <x:c r="C1195" s="6">
        <x:v>19.8835352566667</x:v>
      </x:c>
      <x:c r="D1195" s="14" t="s">
        <x:v>92</x:v>
      </x:c>
      <x:c r="E1195" s="15">
        <x:v>44733.6666795139</x:v>
      </x:c>
      <x:c r="F1195" t="s">
        <x:v>97</x:v>
      </x:c>
      <x:c r="G1195" s="6">
        <x:v>94.4497425708439</x:v>
      </x:c>
      <x:c r="H1195" t="s">
        <x:v>95</x:v>
      </x:c>
      <x:c r="I1195" s="6">
        <x:v>26.1259478278753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21.539</x:v>
      </x:c>
      <x:c r="S1195" s="8">
        <x:v>77256.0170403379</x:v>
      </x:c>
      <x:c r="T1195" s="12">
        <x:v>282294.417863356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320696</x:v>
      </x:c>
      <x:c r="B1196" s="1">
        <x:v>44760.3613601505</x:v>
      </x:c>
      <x:c r="C1196" s="6">
        <x:v>19.899767305</x:v>
      </x:c>
      <x:c r="D1196" s="14" t="s">
        <x:v>92</x:v>
      </x:c>
      <x:c r="E1196" s="15">
        <x:v>44733.6666795139</x:v>
      </x:c>
      <x:c r="F1196" t="s">
        <x:v>97</x:v>
      </x:c>
      <x:c r="G1196" s="6">
        <x:v>94.4663659002172</x:v>
      </x:c>
      <x:c r="H1196" t="s">
        <x:v>95</x:v>
      </x:c>
      <x:c r="I1196" s="6">
        <x:v>26.1259478278753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21.537</x:v>
      </x:c>
      <x:c r="S1196" s="8">
        <x:v>77253.1187780046</x:v>
      </x:c>
      <x:c r="T1196" s="12">
        <x:v>282291.64284285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320700</x:v>
      </x:c>
      <x:c r="B1197" s="1">
        <x:v>44760.3613716782</x:v>
      </x:c>
      <x:c r="C1197" s="6">
        <x:v>19.9163670783333</x:v>
      </x:c>
      <x:c r="D1197" s="14" t="s">
        <x:v>92</x:v>
      </x:c>
      <x:c r="E1197" s="15">
        <x:v>44733.6666795139</x:v>
      </x:c>
      <x:c r="F1197" t="s">
        <x:v>97</x:v>
      </x:c>
      <x:c r="G1197" s="6">
        <x:v>94.4140609201828</x:v>
      </x:c>
      <x:c r="H1197" t="s">
        <x:v>95</x:v>
      </x:c>
      <x:c r="I1197" s="6">
        <x:v>26.1197910931901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21.544</x:v>
      </x:c>
      <x:c r="S1197" s="8">
        <x:v>77249.1787792745</x:v>
      </x:c>
      <x:c r="T1197" s="12">
        <x:v>282280.892392234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320707</x:v>
      </x:c>
      <x:c r="B1198" s="1">
        <x:v>44760.3613834143</x:v>
      </x:c>
      <x:c r="C1198" s="6">
        <x:v>19.933258085</x:v>
      </x:c>
      <x:c r="D1198" s="14" t="s">
        <x:v>92</x:v>
      </x:c>
      <x:c r="E1198" s="15">
        <x:v>44733.6666795139</x:v>
      </x:c>
      <x:c r="F1198" t="s">
        <x:v>97</x:v>
      </x:c>
      <x:c r="G1198" s="6">
        <x:v>94.4306761648348</x:v>
      </x:c>
      <x:c r="H1198" t="s">
        <x:v>95</x:v>
      </x:c>
      <x:c r="I1198" s="6">
        <x:v>26.1197910931901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21.542</x:v>
      </x:c>
      <x:c r="S1198" s="8">
        <x:v>77251.7587015671</x:v>
      </x:c>
      <x:c r="T1198" s="12">
        <x:v>282288.059462836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320716</x:v>
      </x:c>
      <x:c r="B1199" s="1">
        <x:v>44760.3613951389</x:v>
      </x:c>
      <x:c r="C1199" s="6">
        <x:v>19.9501551916667</x:v>
      </x:c>
      <x:c r="D1199" s="14" t="s">
        <x:v>92</x:v>
      </x:c>
      <x:c r="E1199" s="15">
        <x:v>44733.6666795139</x:v>
      </x:c>
      <x:c r="F1199" t="s">
        <x:v>97</x:v>
      </x:c>
      <x:c r="G1199" s="6">
        <x:v>94.4556058488316</x:v>
      </x:c>
      <x:c r="H1199" t="s">
        <x:v>95</x:v>
      </x:c>
      <x:c r="I1199" s="6">
        <x:v>26.1197910931901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21.539</x:v>
      </x:c>
      <x:c r="S1199" s="8">
        <x:v>77250.5746416744</x:v>
      </x:c>
      <x:c r="T1199" s="12">
        <x:v>282285.628272459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320717</x:v>
      </x:c>
      <x:c r="B1200" s="1">
        <x:v>44760.3614068287</x:v>
      </x:c>
      <x:c r="C1200" s="6">
        <x:v>19.9669731466667</x:v>
      </x:c>
      <x:c r="D1200" s="14" t="s">
        <x:v>92</x:v>
      </x:c>
      <x:c r="E1200" s="15">
        <x:v>44733.6666795139</x:v>
      </x:c>
      <x:c r="F1200" t="s">
        <x:v>97</x:v>
      </x:c>
      <x:c r="G1200" s="6">
        <x:v>94.4472950450499</x:v>
      </x:c>
      <x:c r="H1200" t="s">
        <x:v>95</x:v>
      </x:c>
      <x:c r="I1200" s="6">
        <x:v>26.1197910931901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21.54</x:v>
      </x:c>
      <x:c r="S1200" s="8">
        <x:v>77255.7683883023</x:v>
      </x:c>
      <x:c r="T1200" s="12">
        <x:v>282278.832275838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320723</x:v>
      </x:c>
      <x:c r="B1201" s="1">
        <x:v>44760.3614179398</x:v>
      </x:c>
      <x:c r="C1201" s="6">
        <x:v>19.98300025</x:v>
      </x:c>
      <x:c r="D1201" s="14" t="s">
        <x:v>92</x:v>
      </x:c>
      <x:c r="E1201" s="15">
        <x:v>44733.6666795139</x:v>
      </x:c>
      <x:c r="F1201" t="s">
        <x:v>97</x:v>
      </x:c>
      <x:c r="G1201" s="6">
        <x:v>94.4888581582761</x:v>
      </x:c>
      <x:c r="H1201" t="s">
        <x:v>95</x:v>
      </x:c>
      <x:c r="I1201" s="6">
        <x:v>26.1197910931901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21.535</x:v>
      </x:c>
      <x:c r="S1201" s="8">
        <x:v>77241.3460761372</x:v>
      </x:c>
      <x:c r="T1201" s="12">
        <x:v>282281.508038892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320734</x:v>
      </x:c>
      <x:c r="B1202" s="1">
        <x:v>44760.3614296296</x:v>
      </x:c>
      <x:c r="C1202" s="6">
        <x:v>19.9998027716667</x:v>
      </x:c>
      <x:c r="D1202" s="14" t="s">
        <x:v>92</x:v>
      </x:c>
      <x:c r="E1202" s="15">
        <x:v>44733.6666795139</x:v>
      </x:c>
      <x:c r="F1202" t="s">
        <x:v>97</x:v>
      </x:c>
      <x:c r="G1202" s="6">
        <x:v>94.4614696955031</x:v>
      </x:c>
      <x:c r="H1202" t="s">
        <x:v>95</x:v>
      </x:c>
      <x:c r="I1202" s="6">
        <x:v>26.1136343697931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21.539</x:v>
      </x:c>
      <x:c r="S1202" s="8">
        <x:v>77240.5337285908</x:v>
      </x:c>
      <x:c r="T1202" s="12">
        <x:v>282275.961517888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320737</x:v>
      </x:c>
      <x:c r="B1203" s="1">
        <x:v>44760.3614413194</x:v>
      </x:c>
      <x:c r="C1203" s="6">
        <x:v>20.01662261</x:v>
      </x:c>
      <x:c r="D1203" s="14" t="s">
        <x:v>92</x:v>
      </x:c>
      <x:c r="E1203" s="15">
        <x:v>44733.6666795139</x:v>
      </x:c>
      <x:c r="F1203" t="s">
        <x:v>97</x:v>
      </x:c>
      <x:c r="G1203" s="6">
        <x:v>94.4497425708439</x:v>
      </x:c>
      <x:c r="H1203" t="s">
        <x:v>95</x:v>
      </x:c>
      <x:c r="I1203" s="6">
        <x:v>26.1259478278753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21.539</x:v>
      </x:c>
      <x:c r="S1203" s="8">
        <x:v>77241.325060129</x:v>
      </x:c>
      <x:c r="T1203" s="12">
        <x:v>282282.620770189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320743</x:v>
      </x:c>
      <x:c r="B1204" s="1">
        <x:v>44760.3614529745</x:v>
      </x:c>
      <x:c r="C1204" s="6">
        <x:v>20.0334379883333</x:v>
      </x:c>
      <x:c r="D1204" s="14" t="s">
        <x:v>92</x:v>
      </x:c>
      <x:c r="E1204" s="15">
        <x:v>44733.6666795139</x:v>
      </x:c>
      <x:c r="F1204" t="s">
        <x:v>97</x:v>
      </x:c>
      <x:c r="G1204" s="6">
        <x:v>94.4663659002172</x:v>
      </x:c>
      <x:c r="H1204" t="s">
        <x:v>95</x:v>
      </x:c>
      <x:c r="I1204" s="6">
        <x:v>26.1259478278753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21.537</x:v>
      </x:c>
      <x:c r="S1204" s="8">
        <x:v>77250.2921806581</x:v>
      </x:c>
      <x:c r="T1204" s="12">
        <x:v>282290.879797454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320750</x:v>
      </x:c>
      <x:c r="B1205" s="1">
        <x:v>44760.3614646643</x:v>
      </x:c>
      <x:c r="C1205" s="6">
        <x:v>20.0502700766667</x:v>
      </x:c>
      <x:c r="D1205" s="14" t="s">
        <x:v>92</x:v>
      </x:c>
      <x:c r="E1205" s="15">
        <x:v>44733.6666795139</x:v>
      </x:c>
      <x:c r="F1205" t="s">
        <x:v>97</x:v>
      </x:c>
      <x:c r="G1205" s="6">
        <x:v>94.4497425708439</x:v>
      </x:c>
      <x:c r="H1205" t="s">
        <x:v>95</x:v>
      </x:c>
      <x:c r="I1205" s="6">
        <x:v>26.1259478278753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21.539</x:v>
      </x:c>
      <x:c r="S1205" s="8">
        <x:v>77240.3539283374</x:v>
      </x:c>
      <x:c r="T1205" s="12">
        <x:v>282286.017641344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320755</x:v>
      </x:c>
      <x:c r="B1206" s="1">
        <x:v>44760.3614758102</x:v>
      </x:c>
      <x:c r="C1206" s="6">
        <x:v>20.06632467</x:v>
      </x:c>
      <x:c r="D1206" s="14" t="s">
        <x:v>92</x:v>
      </x:c>
      <x:c r="E1206" s="15">
        <x:v>44733.6666795139</x:v>
      </x:c>
      <x:c r="F1206" t="s">
        <x:v>97</x:v>
      </x:c>
      <x:c r="G1206" s="6">
        <x:v>94.4722301844196</x:v>
      </x:c>
      <x:c r="H1206" t="s">
        <x:v>95</x:v>
      </x:c>
      <x:c r="I1206" s="6">
        <x:v>26.1197910931901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21.537</x:v>
      </x:c>
      <x:c r="S1206" s="8">
        <x:v>77240.9006612506</x:v>
      </x:c>
      <x:c r="T1206" s="12">
        <x:v>282278.944276021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320762</x:v>
      </x:c>
      <x:c r="B1207" s="1">
        <x:v>44760.3614875347</x:v>
      </x:c>
      <x:c r="C1207" s="6">
        <x:v>20.0831738833333</x:v>
      </x:c>
      <x:c r="D1207" s="14" t="s">
        <x:v>92</x:v>
      </x:c>
      <x:c r="E1207" s="15">
        <x:v>44733.6666795139</x:v>
      </x:c>
      <x:c r="F1207" t="s">
        <x:v>97</x:v>
      </x:c>
      <x:c r="G1207" s="6">
        <x:v>94.4556058488316</x:v>
      </x:c>
      <x:c r="H1207" t="s">
        <x:v>95</x:v>
      </x:c>
      <x:c r="I1207" s="6">
        <x:v>26.1197910931901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21.539</x:v>
      </x:c>
      <x:c r="S1207" s="8">
        <x:v>77235.8977553156</x:v>
      </x:c>
      <x:c r="T1207" s="12">
        <x:v>282284.557552652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320770</x:v>
      </x:c>
      <x:c r="B1208" s="1">
        <x:v>44760.3614992245</x:v>
      </x:c>
      <x:c r="C1208" s="6">
        <x:v>20.1000110783333</x:v>
      </x:c>
      <x:c r="D1208" s="14" t="s">
        <x:v>92</x:v>
      </x:c>
      <x:c r="E1208" s="15">
        <x:v>44733.6666795139</x:v>
      </x:c>
      <x:c r="F1208" t="s">
        <x:v>97</x:v>
      </x:c>
      <x:c r="G1208" s="6">
        <x:v>94.4663659002172</x:v>
      </x:c>
      <x:c r="H1208" t="s">
        <x:v>95</x:v>
      </x:c>
      <x:c r="I1208" s="6">
        <x:v>26.1259478278753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21.537</x:v>
      </x:c>
      <x:c r="S1208" s="8">
        <x:v>77238.1485662159</x:v>
      </x:c>
      <x:c r="T1208" s="12">
        <x:v>282286.810551369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320774</x:v>
      </x:c>
      <x:c r="B1209" s="1">
        <x:v>44760.3615109954</x:v>
      </x:c>
      <x:c r="C1209" s="6">
        <x:v>20.1169919666667</x:v>
      </x:c>
      <x:c r="D1209" s="14" t="s">
        <x:v>92</x:v>
      </x:c>
      <x:c r="E1209" s="15">
        <x:v>44733.6666795139</x:v>
      </x:c>
      <x:c r="F1209" t="s">
        <x:v>97</x:v>
      </x:c>
      <x:c r="G1209" s="6">
        <x:v>94.4722301844196</x:v>
      </x:c>
      <x:c r="H1209" t="s">
        <x:v>95</x:v>
      </x:c>
      <x:c r="I1209" s="6">
        <x:v>26.1197910931901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21.537</x:v>
      </x:c>
      <x:c r="S1209" s="8">
        <x:v>77241.664809465</x:v>
      </x:c>
      <x:c r="T1209" s="12">
        <x:v>282276.53286739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320777</x:v>
      </x:c>
      <x:c r="B1210" s="1">
        <x:v>44760.3615221065</x:v>
      </x:c>
      <x:c r="C1210" s="6">
        <x:v>20.1329606216667</x:v>
      </x:c>
      <x:c r="D1210" s="14" t="s">
        <x:v>92</x:v>
      </x:c>
      <x:c r="E1210" s="15">
        <x:v>44733.6666795139</x:v>
      </x:c>
      <x:c r="F1210" t="s">
        <x:v>97</x:v>
      </x:c>
      <x:c r="G1210" s="6">
        <x:v>94.4771281457996</x:v>
      </x:c>
      <x:c r="H1210" t="s">
        <x:v>95</x:v>
      </x:c>
      <x:c r="I1210" s="6">
        <x:v>26.1321045738496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21.535</x:v>
      </x:c>
      <x:c r="S1210" s="8">
        <x:v>77238.9993368549</x:v>
      </x:c>
      <x:c r="T1210" s="12">
        <x:v>282266.570275248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320786</x:v>
      </x:c>
      <x:c r="B1211" s="1">
        <x:v>44760.3615337963</x:v>
      </x:c>
      <x:c r="C1211" s="6">
        <x:v>20.1497923883333</x:v>
      </x:c>
      <x:c r="D1211" s="14" t="s">
        <x:v>92</x:v>
      </x:c>
      <x:c r="E1211" s="15">
        <x:v>44733.6666795139</x:v>
      </x:c>
      <x:c r="F1211" t="s">
        <x:v>97</x:v>
      </x:c>
      <x:c r="G1211" s="6">
        <x:v>94.4365385024428</x:v>
      </x:c>
      <x:c r="H1211" t="s">
        <x:v>95</x:v>
      </x:c>
      <x:c r="I1211" s="6">
        <x:v>26.1136343697931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21.542</x:v>
      </x:c>
      <x:c r="S1211" s="8">
        <x:v>77236.1913537096</x:v>
      </x:c>
      <x:c r="T1211" s="12">
        <x:v>282277.976635589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320794</x:v>
      </x:c>
      <x:c r="B1212" s="1">
        <x:v>44760.3615454514</x:v>
      </x:c>
      <x:c r="C1212" s="6">
        <x:v>20.166595475</x:v>
      </x:c>
      <x:c r="D1212" s="14" t="s">
        <x:v>92</x:v>
      </x:c>
      <x:c r="E1212" s="15">
        <x:v>44733.6666795139</x:v>
      </x:c>
      <x:c r="F1212" t="s">
        <x:v>97</x:v>
      </x:c>
      <x:c r="G1212" s="6">
        <x:v>94.4746789291054</x:v>
      </x:c>
      <x:c r="H1212" t="s">
        <x:v>95</x:v>
      </x:c>
      <x:c r="I1212" s="6">
        <x:v>26.1259478278753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21.536</x:v>
      </x:c>
      <x:c r="S1212" s="8">
        <x:v>77238.4946250486</x:v>
      </x:c>
      <x:c r="T1212" s="12">
        <x:v>282274.265070182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320799</x:v>
      </x:c>
      <x:c r="B1213" s="1">
        <x:v>44760.3615571412</x:v>
      </x:c>
      <x:c r="C1213" s="6">
        <x:v>20.18343204</x:v>
      </x:c>
      <x:c r="D1213" s="14" t="s">
        <x:v>92</x:v>
      </x:c>
      <x:c r="E1213" s="15">
        <x:v>44733.6666795139</x:v>
      </x:c>
      <x:c r="F1213" t="s">
        <x:v>97</x:v>
      </x:c>
      <x:c r="G1213" s="6">
        <x:v>94.4829928676419</x:v>
      </x:c>
      <x:c r="H1213" t="s">
        <x:v>95</x:v>
      </x:c>
      <x:c r="I1213" s="6">
        <x:v>26.1259478278753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21.535</x:v>
      </x:c>
      <x:c r="S1213" s="8">
        <x:v>77236.3289082307</x:v>
      </x:c>
      <x:c r="T1213" s="12">
        <x:v>282282.895217361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320805</x:v>
      </x:c>
      <x:c r="B1214" s="1">
        <x:v>44760.361568831</x:v>
      </x:c>
      <x:c r="C1214" s="6">
        <x:v>20.2002729283333</x:v>
      </x:c>
      <x:c r="D1214" s="14" t="s">
        <x:v>92</x:v>
      </x:c>
      <x:c r="E1214" s="15">
        <x:v>44733.6666795139</x:v>
      </x:c>
      <x:c r="F1214" t="s">
        <x:v>97</x:v>
      </x:c>
      <x:c r="G1214" s="6">
        <x:v>94.4829928676419</x:v>
      </x:c>
      <x:c r="H1214" t="s">
        <x:v>95</x:v>
      </x:c>
      <x:c r="I1214" s="6">
        <x:v>26.1259478278753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21.535</x:v>
      </x:c>
      <x:c r="S1214" s="8">
        <x:v>77229.221306876</x:v>
      </x:c>
      <x:c r="T1214" s="12">
        <x:v>282273.093698512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320811</x:v>
      </x:c>
      <x:c r="B1215" s="1">
        <x:v>44760.3615799769</x:v>
      </x:c>
      <x:c r="C1215" s="6">
        <x:v>20.21633263</x:v>
      </x:c>
      <x:c r="D1215" s="14" t="s">
        <x:v>92</x:v>
      </x:c>
      <x:c r="E1215" s="15">
        <x:v>44733.6666795139</x:v>
      </x:c>
      <x:c r="F1215" t="s">
        <x:v>97</x:v>
      </x:c>
      <x:c r="G1215" s="6">
        <x:v>94.4697819117109</x:v>
      </x:c>
      <x:c r="H1215" t="s">
        <x:v>95</x:v>
      </x:c>
      <x:c r="I1215" s="6">
        <x:v>26.1136343697931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21.538</x:v>
      </x:c>
      <x:c r="S1215" s="8">
        <x:v>77234.3910280284</x:v>
      </x:c>
      <x:c r="T1215" s="12">
        <x:v>282265.558459475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320817</x:v>
      </x:c>
      <x:c r="B1216" s="1">
        <x:v>44760.3615916319</x:v>
      </x:c>
      <x:c r="C1216" s="6">
        <x:v>20.2331042916667</x:v>
      </x:c>
      <x:c r="D1216" s="14" t="s">
        <x:v>92</x:v>
      </x:c>
      <x:c r="E1216" s="15">
        <x:v>44733.6666795139</x:v>
      </x:c>
      <x:c r="F1216" t="s">
        <x:v>97</x:v>
      </x:c>
      <x:c r="G1216" s="6">
        <x:v>94.4580537808418</x:v>
      </x:c>
      <x:c r="H1216" t="s">
        <x:v>95</x:v>
      </x:c>
      <x:c r="I1216" s="6">
        <x:v>26.1259478278753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21.538</x:v>
      </x:c>
      <x:c r="S1216" s="8">
        <x:v>77232.6026995494</x:v>
      </x:c>
      <x:c r="T1216" s="12">
        <x:v>282281.526870502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320824</x:v>
      </x:c>
      <x:c r="B1217" s="1">
        <x:v>44760.3616033912</x:v>
      </x:c>
      <x:c r="C1217" s="6">
        <x:v>20.2500142466667</x:v>
      </x:c>
      <x:c r="D1217" s="14" t="s">
        <x:v>92</x:v>
      </x:c>
      <x:c r="E1217" s="15">
        <x:v>44733.6666795139</x:v>
      </x:c>
      <x:c r="F1217" t="s">
        <x:v>97</x:v>
      </x:c>
      <x:c r="G1217" s="6">
        <x:v>94.5054897714839</x:v>
      </x:c>
      <x:c r="H1217" t="s">
        <x:v>95</x:v>
      </x:c>
      <x:c r="I1217" s="6">
        <x:v>26.1197910931901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21.533</x:v>
      </x:c>
      <x:c r="S1217" s="8">
        <x:v>77224.2759256615</x:v>
      </x:c>
      <x:c r="T1217" s="12">
        <x:v>282284.00915325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320828</x:v>
      </x:c>
      <x:c r="B1218" s="1">
        <x:v>44760.361615081</x:v>
      </x:c>
      <x:c r="C1218" s="6">
        <x:v>20.266882205</x:v>
      </x:c>
      <x:c r="D1218" s="14" t="s">
        <x:v>92</x:v>
      </x:c>
      <x:c r="E1218" s="15">
        <x:v>44733.6666795139</x:v>
      </x:c>
      <x:c r="F1218" t="s">
        <x:v>97</x:v>
      </x:c>
      <x:c r="G1218" s="6">
        <x:v>94.4722301844196</x:v>
      </x:c>
      <x:c r="H1218" t="s">
        <x:v>95</x:v>
      </x:c>
      <x:c r="I1218" s="6">
        <x:v>26.1197910931901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21.537</x:v>
      </x:c>
      <x:c r="S1218" s="8">
        <x:v>77221.3558689441</x:v>
      </x:c>
      <x:c r="T1218" s="12">
        <x:v>282270.796982475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320835</x:v>
      </x:c>
      <x:c r="B1219" s="1">
        <x:v>44760.3616261921</x:v>
      </x:c>
      <x:c r="C1219" s="6">
        <x:v>20.282883645</x:v>
      </x:c>
      <x:c r="D1219" s="14" t="s">
        <x:v>92</x:v>
      </x:c>
      <x:c r="E1219" s="15">
        <x:v>44733.6666795139</x:v>
      </x:c>
      <x:c r="F1219" t="s">
        <x:v>97</x:v>
      </x:c>
      <x:c r="G1219" s="6">
        <x:v>94.4805437164966</x:v>
      </x:c>
      <x:c r="H1219" t="s">
        <x:v>95</x:v>
      </x:c>
      <x:c r="I1219" s="6">
        <x:v>26.1197910931901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21.536</x:v>
      </x:c>
      <x:c r="S1219" s="8">
        <x:v>77231.0798452138</x:v>
      </x:c>
      <x:c r="T1219" s="12">
        <x:v>282270.609859975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320841</x:v>
      </x:c>
      <x:c r="B1220" s="1">
        <x:v>44760.3616379282</x:v>
      </x:c>
      <x:c r="C1220" s="6">
        <x:v>20.299764485</x:v>
      </x:c>
      <x:c r="D1220" s="14" t="s">
        <x:v>92</x:v>
      </x:c>
      <x:c r="E1220" s="15">
        <x:v>44733.6666795139</x:v>
      </x:c>
      <x:c r="F1220" t="s">
        <x:v>97</x:v>
      </x:c>
      <x:c r="G1220" s="6">
        <x:v>94.4805437164966</x:v>
      </x:c>
      <x:c r="H1220" t="s">
        <x:v>95</x:v>
      </x:c>
      <x:c r="I1220" s="6">
        <x:v>26.1197910931901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21.536</x:v>
      </x:c>
      <x:c r="S1220" s="8">
        <x:v>77224.7981504393</x:v>
      </x:c>
      <x:c r="T1220" s="12">
        <x:v>282279.341318219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320846</x:v>
      </x:c>
      <x:c r="B1221" s="1">
        <x:v>44760.3616497685</x:v>
      </x:c>
      <x:c r="C1221" s="6">
        <x:v>20.31683015</x:v>
      </x:c>
      <x:c r="D1221" s="14" t="s">
        <x:v>92</x:v>
      </x:c>
      <x:c r="E1221" s="15">
        <x:v>44733.6666795139</x:v>
      </x:c>
      <x:c r="F1221" t="s">
        <x:v>97</x:v>
      </x:c>
      <x:c r="G1221" s="6">
        <x:v>94.5221250251263</x:v>
      </x:c>
      <x:c r="H1221" t="s">
        <x:v>95</x:v>
      </x:c>
      <x:c r="I1221" s="6">
        <x:v>26.1197910931901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21.531</x:v>
      </x:c>
      <x:c r="S1221" s="8">
        <x:v>77232.7621299865</x:v>
      </x:c>
      <x:c r="T1221" s="12">
        <x:v>282266.101753286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320853</x:v>
      </x:c>
      <x:c r="B1222" s="1">
        <x:v>44760.3616613426</x:v>
      </x:c>
      <x:c r="C1222" s="6">
        <x:v>20.3334746333333</x:v>
      </x:c>
      <x:c r="D1222" s="14" t="s">
        <x:v>92</x:v>
      </x:c>
      <x:c r="E1222" s="15">
        <x:v>44733.6666795139</x:v>
      </x:c>
      <x:c r="F1222" t="s">
        <x:v>97</x:v>
      </x:c>
      <x:c r="G1222" s="6">
        <x:v>94.4746789291054</x:v>
      </x:c>
      <x:c r="H1222" t="s">
        <x:v>95</x:v>
      </x:c>
      <x:c r="I1222" s="6">
        <x:v>26.1259478278753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21.536</x:v>
      </x:c>
      <x:c r="S1222" s="8">
        <x:v>77228.0782744852</x:v>
      </x:c>
      <x:c r="T1222" s="12">
        <x:v>282272.380703974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320855</x:v>
      </x:c>
      <x:c r="B1223" s="1">
        <x:v>44760.3616730324</x:v>
      </x:c>
      <x:c r="C1223" s="6">
        <x:v>20.3503262383333</x:v>
      </x:c>
      <x:c r="D1223" s="14" t="s">
        <x:v>92</x:v>
      </x:c>
      <x:c r="E1223" s="15">
        <x:v>44733.6666795139</x:v>
      </x:c>
      <x:c r="F1223" t="s">
        <x:v>97</x:v>
      </x:c>
      <x:c r="G1223" s="6">
        <x:v>94.4722301844196</x:v>
      </x:c>
      <x:c r="H1223" t="s">
        <x:v>95</x:v>
      </x:c>
      <x:c r="I1223" s="6">
        <x:v>26.1197910931901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21.537</x:v>
      </x:c>
      <x:c r="S1223" s="8">
        <x:v>77217.9877956026</x:v>
      </x:c>
      <x:c r="T1223" s="12">
        <x:v>282269.321830186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320865</x:v>
      </x:c>
      <x:c r="B1224" s="1">
        <x:v>44760.3616841782</x:v>
      </x:c>
      <x:c r="C1224" s="6">
        <x:v>20.3663801133333</x:v>
      </x:c>
      <x:c r="D1224" s="14" t="s">
        <x:v>92</x:v>
      </x:c>
      <x:c r="E1224" s="15">
        <x:v>44733.6666795139</x:v>
      </x:c>
      <x:c r="F1224" t="s">
        <x:v>97</x:v>
      </x:c>
      <x:c r="G1224" s="6">
        <x:v>94.4805437164966</x:v>
      </x:c>
      <x:c r="H1224" t="s">
        <x:v>95</x:v>
      </x:c>
      <x:c r="I1224" s="6">
        <x:v>26.1197910931901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21.536</x:v>
      </x:c>
      <x:c r="S1224" s="8">
        <x:v>77221.2670185913</x:v>
      </x:c>
      <x:c r="T1224" s="12">
        <x:v>282269.276039966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320871</x:v>
      </x:c>
      <x:c r="B1225" s="1">
        <x:v>44760.3616959491</x:v>
      </x:c>
      <x:c r="C1225" s="6">
        <x:v>20.3833180366667</x:v>
      </x:c>
      <x:c r="D1225" s="14" t="s">
        <x:v>92</x:v>
      </x:c>
      <x:c r="E1225" s="15">
        <x:v>44733.6666795139</x:v>
      </x:c>
      <x:c r="F1225" t="s">
        <x:v>97</x:v>
      </x:c>
      <x:c r="G1225" s="6">
        <x:v>94.4937577458085</x:v>
      </x:c>
      <x:c r="H1225" t="s">
        <x:v>95</x:v>
      </x:c>
      <x:c r="I1225" s="6">
        <x:v>26.1321045738496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21.533</x:v>
      </x:c>
      <x:c r="S1225" s="8">
        <x:v>77223.9999002946</x:v>
      </x:c>
      <x:c r="T1225" s="12">
        <x:v>282271.838120446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320878</x:v>
      </x:c>
      <x:c r="B1226" s="1">
        <x:v>44760.3617077546</x:v>
      </x:c>
      <x:c r="C1226" s="6">
        <x:v>20.4003233133333</x:v>
      </x:c>
      <x:c r="D1226" s="14" t="s">
        <x:v>92</x:v>
      </x:c>
      <x:c r="E1226" s="15">
        <x:v>44733.6666795139</x:v>
      </x:c>
      <x:c r="F1226" t="s">
        <x:v>97</x:v>
      </x:c>
      <x:c r="G1226" s="6">
        <x:v>94.5162577209772</x:v>
      </x:c>
      <x:c r="H1226" t="s">
        <x:v>95</x:v>
      </x:c>
      <x:c r="I1226" s="6">
        <x:v>26.1259478278753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21.531</x:v>
      </x:c>
      <x:c r="S1226" s="8">
        <x:v>77223.0072211801</x:v>
      </x:c>
      <x:c r="T1226" s="12">
        <x:v>282269.932304526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320880</x:v>
      </x:c>
      <x:c r="B1227" s="1">
        <x:v>44760.3617193287</x:v>
      </x:c>
      <x:c r="C1227" s="6">
        <x:v>20.4169976</x:v>
      </x:c>
      <x:c r="D1227" s="14" t="s">
        <x:v>92</x:v>
      </x:c>
      <x:c r="E1227" s="15">
        <x:v>44733.6666795139</x:v>
      </x:c>
      <x:c r="F1227" t="s">
        <x:v>97</x:v>
      </x:c>
      <x:c r="G1227" s="6">
        <x:v>94.4829928676419</x:v>
      </x:c>
      <x:c r="H1227" t="s">
        <x:v>95</x:v>
      </x:c>
      <x:c r="I1227" s="6">
        <x:v>26.1259478278753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21.535</x:v>
      </x:c>
      <x:c r="S1227" s="8">
        <x:v>77218.7238361162</x:v>
      </x:c>
      <x:c r="T1227" s="12">
        <x:v>282268.016022386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320890</x:v>
      </x:c>
      <x:c r="B1228" s="1">
        <x:v>44760.3617305208</x:v>
      </x:c>
      <x:c r="C1228" s="6">
        <x:v>20.4330797016667</x:v>
      </x:c>
      <x:c r="D1228" s="14" t="s">
        <x:v>92</x:v>
      </x:c>
      <x:c r="E1228" s="15">
        <x:v>44733.6666795139</x:v>
      </x:c>
      <x:c r="F1228" t="s">
        <x:v>97</x:v>
      </x:c>
      <x:c r="G1228" s="6">
        <x:v>94.4805437164966</x:v>
      </x:c>
      <x:c r="H1228" t="s">
        <x:v>95</x:v>
      </x:c>
      <x:c r="I1228" s="6">
        <x:v>26.1197910931901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21.536</x:v>
      </x:c>
      <x:c r="S1228" s="8">
        <x:v>77217.6597010633</x:v>
      </x:c>
      <x:c r="T1228" s="12">
        <x:v>282266.483107958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320896</x:v>
      </x:c>
      <x:c r="B1229" s="1">
        <x:v>44760.3617422454</x:v>
      </x:c>
      <x:c r="C1229" s="6">
        <x:v>20.4499956933333</x:v>
      </x:c>
      <x:c r="D1229" s="14" t="s">
        <x:v>92</x:v>
      </x:c>
      <x:c r="E1229" s="15">
        <x:v>44733.6666795139</x:v>
      </x:c>
      <x:c r="F1229" t="s">
        <x:v>97</x:v>
      </x:c>
      <x:c r="G1229" s="6">
        <x:v>94.4829928676419</x:v>
      </x:c>
      <x:c r="H1229" t="s">
        <x:v>95</x:v>
      </x:c>
      <x:c r="I1229" s="6">
        <x:v>26.1259478278753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21.535</x:v>
      </x:c>
      <x:c r="S1229" s="8">
        <x:v>77222.2303085847</x:v>
      </x:c>
      <x:c r="T1229" s="12">
        <x:v>282276.927280535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320902</x:v>
      </x:c>
      <x:c r="B1230" s="1">
        <x:v>44760.3617539352</x:v>
      </x:c>
      <x:c r="C1230" s="6">
        <x:v>20.4668260366667</x:v>
      </x:c>
      <x:c r="D1230" s="14" t="s">
        <x:v>92</x:v>
      </x:c>
      <x:c r="E1230" s="15">
        <x:v>44733.6666795139</x:v>
      </x:c>
      <x:c r="F1230" t="s">
        <x:v>97</x:v>
      </x:c>
      <x:c r="G1230" s="6">
        <x:v>94.4913077159619</x:v>
      </x:c>
      <x:c r="H1230" t="s">
        <x:v>95</x:v>
      </x:c>
      <x:c r="I1230" s="6">
        <x:v>26.1259478278753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21.534</x:v>
      </x:c>
      <x:c r="S1230" s="8">
        <x:v>77217.6650029986</x:v>
      </x:c>
      <x:c r="T1230" s="12">
        <x:v>282271.827606359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320903</x:v>
      </x:c>
      <x:c r="B1231" s="1">
        <x:v>44760.361765081</x:v>
      </x:c>
      <x:c r="C1231" s="6">
        <x:v>20.4828512566667</x:v>
      </x:c>
      <x:c r="D1231" s="14" t="s">
        <x:v>92</x:v>
      </x:c>
      <x:c r="E1231" s="15">
        <x:v>44733.6666795139</x:v>
      </x:c>
      <x:c r="F1231" t="s">
        <x:v>97</x:v>
      </x:c>
      <x:c r="G1231" s="6">
        <x:v>94.4829928676419</x:v>
      </x:c>
      <x:c r="H1231" t="s">
        <x:v>95</x:v>
      </x:c>
      <x:c r="I1231" s="6">
        <x:v>26.1259478278753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21.535</x:v>
      </x:c>
      <x:c r="S1231" s="8">
        <x:v>77223.6200634435</x:v>
      </x:c>
      <x:c r="T1231" s="12">
        <x:v>282269.130581349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320912</x:v>
      </x:c>
      <x:c r="B1232" s="1">
        <x:v>44760.3617767708</x:v>
      </x:c>
      <x:c r="C1232" s="6">
        <x:v>20.4997101333333</x:v>
      </x:c>
      <x:c r="D1232" s="14" t="s">
        <x:v>92</x:v>
      </x:c>
      <x:c r="E1232" s="15">
        <x:v>44733.6666795139</x:v>
      </x:c>
      <x:c r="F1232" t="s">
        <x:v>97</x:v>
      </x:c>
      <x:c r="G1232" s="6">
        <x:v>94.530444017449</x:v>
      </x:c>
      <x:c r="H1232" t="s">
        <x:v>95</x:v>
      </x:c>
      <x:c r="I1232" s="6">
        <x:v>26.1197910931901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21.53</x:v>
      </x:c>
      <x:c r="S1232" s="8">
        <x:v>77219.0560194137</x:v>
      </x:c>
      <x:c r="T1232" s="12">
        <x:v>282262.374935091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320920</x:v>
      </x:c>
      <x:c r="B1233" s="1">
        <x:v>44760.3617885069</x:v>
      </x:c>
      <x:c r="C1233" s="6">
        <x:v>20.5165711116667</x:v>
      </x:c>
      <x:c r="D1233" s="14" t="s">
        <x:v>92</x:v>
      </x:c>
      <x:c r="E1233" s="15">
        <x:v>44733.6666795139</x:v>
      </x:c>
      <x:c r="F1233" t="s">
        <x:v>97</x:v>
      </x:c>
      <x:c r="G1233" s="6">
        <x:v>94.4888581582761</x:v>
      </x:c>
      <x:c r="H1233" t="s">
        <x:v>95</x:v>
      </x:c>
      <x:c r="I1233" s="6">
        <x:v>26.1197910931901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21.535</x:v>
      </x:c>
      <x:c r="S1233" s="8">
        <x:v>77220.5606765933</x:v>
      </x:c>
      <x:c r="T1233" s="12">
        <x:v>282272.26203594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320926</x:v>
      </x:c>
      <x:c r="B1234" s="1">
        <x:v>44760.3618001968</x:v>
      </x:c>
      <x:c r="C1234" s="6">
        <x:v>20.5333990783333</x:v>
      </x:c>
      <x:c r="D1234" s="14" t="s">
        <x:v>92</x:v>
      </x:c>
      <x:c r="E1234" s="15">
        <x:v>44733.6666795139</x:v>
      </x:c>
      <x:c r="F1234" t="s">
        <x:v>97</x:v>
      </x:c>
      <x:c r="G1234" s="6">
        <x:v>94.5245762097856</x:v>
      </x:c>
      <x:c r="H1234" t="s">
        <x:v>95</x:v>
      </x:c>
      <x:c r="I1234" s="6">
        <x:v>26.1259478278753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21.53</x:v>
      </x:c>
      <x:c r="S1234" s="8">
        <x:v>77215.5521409127</x:v>
      </x:c>
      <x:c r="T1234" s="12">
        <x:v>282264.884201805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320932</x:v>
      </x:c>
      <x:c r="B1235" s="1">
        <x:v>44760.3618118403</x:v>
      </x:c>
      <x:c r="C1235" s="6">
        <x:v>20.5502201133333</x:v>
      </x:c>
      <x:c r="D1235" s="14" t="s">
        <x:v>92</x:v>
      </x:c>
      <x:c r="E1235" s="15">
        <x:v>44733.6666795139</x:v>
      </x:c>
      <x:c r="F1235" t="s">
        <x:v>97</x:v>
      </x:c>
      <x:c r="G1235" s="6">
        <x:v>94.538763920287</x:v>
      </x:c>
      <x:c r="H1235" t="s">
        <x:v>95</x:v>
      </x:c>
      <x:c r="I1235" s="6">
        <x:v>26.1197910931901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21.529</x:v>
      </x:c>
      <x:c r="S1235" s="8">
        <x:v>77210.3923463219</x:v>
      </x:c>
      <x:c r="T1235" s="12">
        <x:v>282268.172889292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320934</x:v>
      </x:c>
      <x:c r="B1236" s="1">
        <x:v>44760.3618230324</x:v>
      </x:c>
      <x:c r="C1236" s="6">
        <x:v>20.5663137933333</x:v>
      </x:c>
      <x:c r="D1236" s="14" t="s">
        <x:v>92</x:v>
      </x:c>
      <x:c r="E1236" s="15">
        <x:v>44733.6666795139</x:v>
      </x:c>
      <x:c r="F1236" t="s">
        <x:v>97</x:v>
      </x:c>
      <x:c r="G1236" s="6">
        <x:v>94.5162577209772</x:v>
      </x:c>
      <x:c r="H1236" t="s">
        <x:v>95</x:v>
      </x:c>
      <x:c r="I1236" s="6">
        <x:v>26.1259478278753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21.531</x:v>
      </x:c>
      <x:c r="S1236" s="8">
        <x:v>77204.7669831268</x:v>
      </x:c>
      <x:c r="T1236" s="12">
        <x:v>282269.72502882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320944</x:v>
      </x:c>
      <x:c r="B1237" s="1">
        <x:v>44760.3618347569</x:v>
      </x:c>
      <x:c r="C1237" s="6">
        <x:v>20.583189455</x:v>
      </x:c>
      <x:c r="D1237" s="14" t="s">
        <x:v>92</x:v>
      </x:c>
      <x:c r="E1237" s="15">
        <x:v>44733.6666795139</x:v>
      </x:c>
      <x:c r="F1237" t="s">
        <x:v>97</x:v>
      </x:c>
      <x:c r="G1237" s="6">
        <x:v>94.4971735098934</x:v>
      </x:c>
      <x:c r="H1237" t="s">
        <x:v>95</x:v>
      </x:c>
      <x:c r="I1237" s="6">
        <x:v>26.1197910931901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21.534</x:v>
      </x:c>
      <x:c r="S1237" s="8">
        <x:v>77213.5492952993</x:v>
      </x:c>
      <x:c r="T1237" s="12">
        <x:v>282280.396734911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320949</x:v>
      </x:c>
      <x:c r="B1238" s="1">
        <x:v>44760.3618464931</x:v>
      </x:c>
      <x:c r="C1238" s="6">
        <x:v>20.60005798</x:v>
      </x:c>
      <x:c r="D1238" s="14" t="s">
        <x:v>92</x:v>
      </x:c>
      <x:c r="E1238" s="15">
        <x:v>44733.6666795139</x:v>
      </x:c>
      <x:c r="F1238" t="s">
        <x:v>97</x:v>
      </x:c>
      <x:c r="G1238" s="6">
        <x:v>94.513806943183</x:v>
      </x:c>
      <x:c r="H1238" t="s">
        <x:v>95</x:v>
      </x:c>
      <x:c r="I1238" s="6">
        <x:v>26.1197910931901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21.532</x:v>
      </x:c>
      <x:c r="S1238" s="8">
        <x:v>77213.2999726906</x:v>
      </x:c>
      <x:c r="T1238" s="12">
        <x:v>282265.151722272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320956</x:v>
      </x:c>
      <x:c r="B1239" s="1">
        <x:v>44760.3618581829</x:v>
      </x:c>
      <x:c r="C1239" s="6">
        <x:v>20.616927175</x:v>
      </x:c>
      <x:c r="D1239" s="14" t="s">
        <x:v>92</x:v>
      </x:c>
      <x:c r="E1239" s="15">
        <x:v>44733.6666795139</x:v>
      </x:c>
      <x:c r="F1239" t="s">
        <x:v>97</x:v>
      </x:c>
      <x:c r="G1239" s="6">
        <x:v>94.4913077159619</x:v>
      </x:c>
      <x:c r="H1239" t="s">
        <x:v>95</x:v>
      </x:c>
      <x:c r="I1239" s="6">
        <x:v>26.1259478278753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21.534</x:v>
      </x:c>
      <x:c r="S1239" s="8">
        <x:v>77212.2701567518</x:v>
      </x:c>
      <x:c r="T1239" s="12">
        <x:v>282264.645945507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320957</x:v>
      </x:c>
      <x:c r="B1240" s="1">
        <x:v>44760.361869294</x:v>
      </x:c>
      <x:c r="C1240" s="6">
        <x:v>20.63292712</x:v>
      </x:c>
      <x:c r="D1240" s="14" t="s">
        <x:v>92</x:v>
      </x:c>
      <x:c r="E1240" s="15">
        <x:v>44733.6666795139</x:v>
      </x:c>
      <x:c r="F1240" t="s">
        <x:v>97</x:v>
      </x:c>
      <x:c r="G1240" s="6">
        <x:v>94.5054897714839</x:v>
      </x:c>
      <x:c r="H1240" t="s">
        <x:v>95</x:v>
      </x:c>
      <x:c r="I1240" s="6">
        <x:v>26.1197910931901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21.533</x:v>
      </x:c>
      <x:c r="S1240" s="8">
        <x:v>77209.9238319809</x:v>
      </x:c>
      <x:c r="T1240" s="12">
        <x:v>282256.978055735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320964</x:v>
      </x:c>
      <x:c r="B1241" s="1">
        <x:v>44760.3618810185</x:v>
      </x:c>
      <x:c r="C1241" s="6">
        <x:v>20.6498204366667</x:v>
      </x:c>
      <x:c r="D1241" s="14" t="s">
        <x:v>92</x:v>
      </x:c>
      <x:c r="E1241" s="15">
        <x:v>44733.6666795139</x:v>
      </x:c>
      <x:c r="F1241" t="s">
        <x:v>97</x:v>
      </x:c>
      <x:c r="G1241" s="6">
        <x:v>94.538763920287</x:v>
      </x:c>
      <x:c r="H1241" t="s">
        <x:v>95</x:v>
      </x:c>
      <x:c r="I1241" s="6">
        <x:v>26.1197910931901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21.529</x:v>
      </x:c>
      <x:c r="S1241" s="8">
        <x:v>77200.1210989984</x:v>
      </x:c>
      <x:c r="T1241" s="12">
        <x:v>282274.113772493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320974</x:v>
      </x:c>
      <x:c r="B1242" s="1">
        <x:v>44760.3618927083</x:v>
      </x:c>
      <x:c r="C1242" s="6">
        <x:v>20.6666440883333</x:v>
      </x:c>
      <x:c r="D1242" s="14" t="s">
        <x:v>92</x:v>
      </x:c>
      <x:c r="E1242" s="15">
        <x:v>44733.6666795139</x:v>
      </x:c>
      <x:c r="F1242" t="s">
        <x:v>97</x:v>
      </x:c>
      <x:c r="G1242" s="6">
        <x:v>94.5279928983542</x:v>
      </x:c>
      <x:c r="H1242" t="s">
        <x:v>95</x:v>
      </x:c>
      <x:c r="I1242" s="6">
        <x:v>26.1136343697931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21.531</x:v>
      </x:c>
      <x:c r="S1242" s="8">
        <x:v>77207.2663070418</x:v>
      </x:c>
      <x:c r="T1242" s="12">
        <x:v>282277.215216411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320980</x:v>
      </x:c>
      <x:c r="B1243" s="1">
        <x:v>44760.3619043981</x:v>
      </x:c>
      <x:c r="C1243" s="6">
        <x:v>20.6834592316667</x:v>
      </x:c>
      <x:c r="D1243" s="14" t="s">
        <x:v>92</x:v>
      </x:c>
      <x:c r="E1243" s="15">
        <x:v>44733.6666795139</x:v>
      </x:c>
      <x:c r="F1243" t="s">
        <x:v>97</x:v>
      </x:c>
      <x:c r="G1243" s="6">
        <x:v>94.5221250251263</x:v>
      </x:c>
      <x:c r="H1243" t="s">
        <x:v>95</x:v>
      </x:c>
      <x:c r="I1243" s="6">
        <x:v>26.1197910931901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21.531</x:v>
      </x:c>
      <x:c r="S1243" s="8">
        <x:v>77199.3723562048</x:v>
      </x:c>
      <x:c r="T1243" s="12">
        <x:v>282264.564429922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320986</x:v>
      </x:c>
      <x:c r="B1244" s="1">
        <x:v>44760.3619160532</x:v>
      </x:c>
      <x:c r="C1244" s="6">
        <x:v>20.7002705783333</x:v>
      </x:c>
      <x:c r="D1244" s="14" t="s">
        <x:v>92</x:v>
      </x:c>
      <x:c r="E1244" s="15">
        <x:v>44733.6666795139</x:v>
      </x:c>
      <x:c r="F1244" t="s">
        <x:v>97</x:v>
      </x:c>
      <x:c r="G1244" s="6">
        <x:v>94.5196743129015</x:v>
      </x:c>
      <x:c r="H1244" t="s">
        <x:v>95</x:v>
      </x:c>
      <x:c r="I1244" s="6">
        <x:v>26.1136343697931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21.532</x:v>
      </x:c>
      <x:c r="S1244" s="8">
        <x:v>77196.3052307667</x:v>
      </x:c>
      <x:c r="T1244" s="12">
        <x:v>282269.69706607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320987</x:v>
      </x:c>
      <x:c r="B1245" s="1">
        <x:v>44760.3619271643</x:v>
      </x:c>
      <x:c r="C1245" s="6">
        <x:v>20.7162672733333</x:v>
      </x:c>
      <x:c r="D1245" s="14" t="s">
        <x:v>92</x:v>
      </x:c>
      <x:c r="E1245" s="15">
        <x:v>44733.6666795139</x:v>
      </x:c>
      <x:c r="F1245" t="s">
        <x:v>97</x:v>
      </x:c>
      <x:c r="G1245" s="6">
        <x:v>94.4913077159619</x:v>
      </x:c>
      <x:c r="H1245" t="s">
        <x:v>95</x:v>
      </x:c>
      <x:c r="I1245" s="6">
        <x:v>26.1259478278753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21.534</x:v>
      </x:c>
      <x:c r="S1245" s="8">
        <x:v>77199.3820465842</x:v>
      </x:c>
      <x:c r="T1245" s="12">
        <x:v>282256.495685916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320998</x:v>
      </x:c>
      <x:c r="B1246" s="1">
        <x:v>44760.3619388542</x:v>
      </x:c>
      <x:c r="C1246" s="6">
        <x:v>20.7331072166667</x:v>
      </x:c>
      <x:c r="D1246" s="14" t="s">
        <x:v>92</x:v>
      </x:c>
      <x:c r="E1246" s="15">
        <x:v>44733.6666795139</x:v>
      </x:c>
      <x:c r="F1246" t="s">
        <x:v>97</x:v>
      </x:c>
      <x:c r="G1246" s="6">
        <x:v>94.527027866911</x:v>
      </x:c>
      <x:c r="H1246" t="s">
        <x:v>95</x:v>
      </x:c>
      <x:c r="I1246" s="6">
        <x:v>26.1321045738496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21.529</x:v>
      </x:c>
      <x:c r="S1246" s="8">
        <x:v>77199.300786637</x:v>
      </x:c>
      <x:c r="T1246" s="12">
        <x:v>282258.868830221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321002</x:v>
      </x:c>
      <x:c r="B1247" s="1">
        <x:v>44760.3619505787</x:v>
      </x:c>
      <x:c r="C1247" s="6">
        <x:v>20.7499888316667</x:v>
      </x:c>
      <x:c r="D1247" s="14" t="s">
        <x:v>92</x:v>
      </x:c>
      <x:c r="E1247" s="15">
        <x:v>44733.6666795139</x:v>
      </x:c>
      <x:c r="F1247" t="s">
        <x:v>97</x:v>
      </x:c>
      <x:c r="G1247" s="6">
        <x:v>94.530444017449</x:v>
      </x:c>
      <x:c r="H1247" t="s">
        <x:v>95</x:v>
      </x:c>
      <x:c r="I1247" s="6">
        <x:v>26.1197910931901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21.53</x:v>
      </x:c>
      <x:c r="S1247" s="8">
        <x:v>77201.8238688505</x:v>
      </x:c>
      <x:c r="T1247" s="12">
        <x:v>282265.375998152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321010</x:v>
      </x:c>
      <x:c r="B1248" s="1">
        <x:v>44760.3619622338</x:v>
      </x:c>
      <x:c r="C1248" s="6">
        <x:v>20.766781325</x:v>
      </x:c>
      <x:c r="D1248" s="14" t="s">
        <x:v>92</x:v>
      </x:c>
      <x:c r="E1248" s="15">
        <x:v>44733.6666795139</x:v>
      </x:c>
      <x:c r="F1248" t="s">
        <x:v>97</x:v>
      </x:c>
      <x:c r="G1248" s="6">
        <x:v>94.538763920287</x:v>
      </x:c>
      <x:c r="H1248" t="s">
        <x:v>95</x:v>
      </x:c>
      <x:c r="I1248" s="6">
        <x:v>26.1197910931901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21.529</x:v>
      </x:c>
      <x:c r="S1248" s="8">
        <x:v>77195.2525189915</x:v>
      </x:c>
      <x:c r="T1248" s="12">
        <x:v>282263.855836531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321015</x:v>
      </x:c>
      <x:c r="B1249" s="1">
        <x:v>44760.3619739583</x:v>
      </x:c>
      <x:c r="C1249" s="6">
        <x:v>20.7836637</x:v>
      </x:c>
      <x:c r="D1249" s="14" t="s">
        <x:v>92</x:v>
      </x:c>
      <x:c r="E1249" s="15">
        <x:v>44733.6666795139</x:v>
      </x:c>
      <x:c r="F1249" t="s">
        <x:v>97</x:v>
      </x:c>
      <x:c r="G1249" s="6">
        <x:v>94.530444017449</x:v>
      </x:c>
      <x:c r="H1249" t="s">
        <x:v>95</x:v>
      </x:c>
      <x:c r="I1249" s="6">
        <x:v>26.1197910931901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21.53</x:v>
      </x:c>
      <x:c r="S1249" s="8">
        <x:v>77191.9508364645</x:v>
      </x:c>
      <x:c r="T1249" s="12">
        <x:v>282265.652676526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321018</x:v>
      </x:c>
      <x:c r="B1250" s="1">
        <x:v>44760.3619850694</x:v>
      </x:c>
      <x:c r="C1250" s="6">
        <x:v>20.7996454383333</x:v>
      </x:c>
      <x:c r="D1250" s="14" t="s">
        <x:v>92</x:v>
      </x:c>
      <x:c r="E1250" s="15">
        <x:v>44733.6666795139</x:v>
      </x:c>
      <x:c r="F1250" t="s">
        <x:v>97</x:v>
      </x:c>
      <x:c r="G1250" s="6">
        <x:v>94.538763920287</x:v>
      </x:c>
      <x:c r="H1250" t="s">
        <x:v>95</x:v>
      </x:c>
      <x:c r="I1250" s="6">
        <x:v>26.1197910931901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21.529</x:v>
      </x:c>
      <x:c r="S1250" s="8">
        <x:v>77193.6707077595</x:v>
      </x:c>
      <x:c r="T1250" s="12">
        <x:v>282254.248163113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321027</x:v>
      </x:c>
      <x:c r="B1251" s="1">
        <x:v>44760.3619967593</x:v>
      </x:c>
      <x:c r="C1251" s="6">
        <x:v>20.816465665</x:v>
      </x:c>
      <x:c r="D1251" s="14" t="s">
        <x:v>92</x:v>
      </x:c>
      <x:c r="E1251" s="15">
        <x:v>44733.6666795139</x:v>
      </x:c>
      <x:c r="F1251" t="s">
        <x:v>97</x:v>
      </x:c>
      <x:c r="G1251" s="6">
        <x:v>94.538763920287</x:v>
      </x:c>
      <x:c r="H1251" t="s">
        <x:v>95</x:v>
      </x:c>
      <x:c r="I1251" s="6">
        <x:v>26.1197910931901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21.529</x:v>
      </x:c>
      <x:c r="S1251" s="8">
        <x:v>77193.4746597788</x:v>
      </x:c>
      <x:c r="T1251" s="12">
        <x:v>282256.761238951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321033</x:v>
      </x:c>
      <x:c r="B1252" s="1">
        <x:v>44760.3620084491</x:v>
      </x:c>
      <x:c r="C1252" s="6">
        <x:v>20.8333176883333</x:v>
      </x:c>
      <x:c r="D1252" s="14" t="s">
        <x:v>92</x:v>
      </x:c>
      <x:c r="E1252" s="15">
        <x:v>44733.6666795139</x:v>
      </x:c>
      <x:c r="F1252" t="s">
        <x:v>97</x:v>
      </x:c>
      <x:c r="G1252" s="6">
        <x:v>94.5412159189202</x:v>
      </x:c>
      <x:c r="H1252" t="s">
        <x:v>95</x:v>
      </x:c>
      <x:c r="I1252" s="6">
        <x:v>26.1259478278753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21.528</x:v>
      </x:c>
      <x:c r="S1252" s="8">
        <x:v>77191.878363206</x:v>
      </x:c>
      <x:c r="T1252" s="12">
        <x:v>282259.793733684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321039</x:v>
      </x:c>
      <x:c r="B1253" s="1">
        <x:v>44760.3620201389</x:v>
      </x:c>
      <x:c r="C1253" s="6">
        <x:v>20.8501233616667</x:v>
      </x:c>
      <x:c r="D1253" s="14" t="s">
        <x:v>92</x:v>
      </x:c>
      <x:c r="E1253" s="15">
        <x:v>44733.6666795139</x:v>
      </x:c>
      <x:c r="F1253" t="s">
        <x:v>97</x:v>
      </x:c>
      <x:c r="G1253" s="6">
        <x:v>94.538763920287</x:v>
      </x:c>
      <x:c r="H1253" t="s">
        <x:v>95</x:v>
      </x:c>
      <x:c r="I1253" s="6">
        <x:v>26.1197910931901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21.529</x:v>
      </x:c>
      <x:c r="S1253" s="8">
        <x:v>77192.7850325464</x:v>
      </x:c>
      <x:c r="T1253" s="12">
        <x:v>282255.469127095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321046</x:v>
      </x:c>
      <x:c r="B1254" s="1">
        <x:v>44760.362031794</x:v>
      </x:c>
      <x:c r="C1254" s="6">
        <x:v>20.86691899</x:v>
      </x:c>
      <x:c r="D1254" s="14" t="s">
        <x:v>92</x:v>
      </x:c>
      <x:c r="E1254" s="15">
        <x:v>44733.6666795139</x:v>
      </x:c>
      <x:c r="F1254" t="s">
        <x:v>97</x:v>
      </x:c>
      <x:c r="G1254" s="6">
        <x:v>94.5245762097856</x:v>
      </x:c>
      <x:c r="H1254" t="s">
        <x:v>95</x:v>
      </x:c>
      <x:c r="I1254" s="6">
        <x:v>26.1259478278753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21.53</x:v>
      </x:c>
      <x:c r="S1254" s="8">
        <x:v>77187.3323548232</x:v>
      </x:c>
      <x:c r="T1254" s="12">
        <x:v>282259.332319402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321048</x:v>
      </x:c>
      <x:c r="B1255" s="1">
        <x:v>44760.3620429051</x:v>
      </x:c>
      <x:c r="C1255" s="6">
        <x:v>20.8828942383333</x:v>
      </x:c>
      <x:c r="D1255" s="14" t="s">
        <x:v>92</x:v>
      </x:c>
      <x:c r="E1255" s="15">
        <x:v>44733.6666795139</x:v>
      </x:c>
      <x:c r="F1255" t="s">
        <x:v>97</x:v>
      </x:c>
      <x:c r="G1255" s="6">
        <x:v>94.5495371395174</x:v>
      </x:c>
      <x:c r="H1255" t="s">
        <x:v>95</x:v>
      </x:c>
      <x:c r="I1255" s="6">
        <x:v>26.1259478278753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21.527</x:v>
      </x:c>
      <x:c r="S1255" s="8">
        <x:v>77183.0295854447</x:v>
      </x:c>
      <x:c r="T1255" s="12">
        <x:v>282260.042918406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321056</x:v>
      </x:c>
      <x:c r="B1256" s="1">
        <x:v>44760.3620545486</x:v>
      </x:c>
      <x:c r="C1256" s="6">
        <x:v>20.8996937366667</x:v>
      </x:c>
      <x:c r="D1256" s="14" t="s">
        <x:v>92</x:v>
      </x:c>
      <x:c r="E1256" s="15">
        <x:v>44733.6666795139</x:v>
      </x:c>
      <x:c r="F1256" t="s">
        <x:v>97</x:v>
      </x:c>
      <x:c r="G1256" s="6">
        <x:v>94.5637290932464</x:v>
      </x:c>
      <x:c r="H1256" t="s">
        <x:v>95</x:v>
      </x:c>
      <x:c r="I1256" s="6">
        <x:v>26.1197910931901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21.526</x:v>
      </x:c>
      <x:c r="S1256" s="8">
        <x:v>77184.9768512518</x:v>
      </x:c>
      <x:c r="T1256" s="12">
        <x:v>282254.757407026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321063</x:v>
      </x:c>
      <x:c r="B1257" s="1">
        <x:v>44760.3620663194</x:v>
      </x:c>
      <x:c r="C1257" s="6">
        <x:v>20.9166451966667</x:v>
      </x:c>
      <x:c r="D1257" s="14" t="s">
        <x:v>92</x:v>
      </x:c>
      <x:c r="E1257" s="15">
        <x:v>44733.6666795139</x:v>
      </x:c>
      <x:c r="F1257" t="s">
        <x:v>97</x:v>
      </x:c>
      <x:c r="G1257" s="6">
        <x:v>94.5578592709821</x:v>
      </x:c>
      <x:c r="H1257" t="s">
        <x:v>95</x:v>
      </x:c>
      <x:c r="I1257" s="6">
        <x:v>26.1259478278753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21.526</x:v>
      </x:c>
      <x:c r="S1257" s="8">
        <x:v>77181.5995116151</x:v>
      </x:c>
      <x:c r="T1257" s="12">
        <x:v>282264.49762055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321070</x:v>
      </x:c>
      <x:c r="B1258" s="1">
        <x:v>44760.3620780093</x:v>
      </x:c>
      <x:c r="C1258" s="6">
        <x:v>20.9334986983333</x:v>
      </x:c>
      <x:c r="D1258" s="14" t="s">
        <x:v>92</x:v>
      </x:c>
      <x:c r="E1258" s="15">
        <x:v>44733.6666795139</x:v>
      </x:c>
      <x:c r="F1258" t="s">
        <x:v>97</x:v>
      </x:c>
      <x:c r="G1258" s="6">
        <x:v>94.5578592709821</x:v>
      </x:c>
      <x:c r="H1258" t="s">
        <x:v>95</x:v>
      </x:c>
      <x:c r="I1258" s="6">
        <x:v>26.1259478278753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21.526</x:v>
      </x:c>
      <x:c r="S1258" s="8">
        <x:v>77188.5489076619</x:v>
      </x:c>
      <x:c r="T1258" s="12">
        <x:v>282254.546786249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321072</x:v>
      </x:c>
      <x:c r="B1259" s="1">
        <x:v>44760.3620891551</x:v>
      </x:c>
      <x:c r="C1259" s="6">
        <x:v>20.94951036</x:v>
      </x:c>
      <x:c r="D1259" s="14" t="s">
        <x:v>92</x:v>
      </x:c>
      <x:c r="E1259" s="15">
        <x:v>44733.6666795139</x:v>
      </x:c>
      <x:c r="F1259" t="s">
        <x:v>97</x:v>
      </x:c>
      <x:c r="G1259" s="6">
        <x:v>94.5221250251263</x:v>
      </x:c>
      <x:c r="H1259" t="s">
        <x:v>95</x:v>
      </x:c>
      <x:c r="I1259" s="6">
        <x:v>26.1197910931901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21.531</x:v>
      </x:c>
      <x:c r="S1259" s="8">
        <x:v>77183.3202955678</x:v>
      </x:c>
      <x:c r="T1259" s="12">
        <x:v>282254.682293279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321077</x:v>
      </x:c>
      <x:c r="B1260" s="1">
        <x:v>44760.3621008449</x:v>
      </x:c>
      <x:c r="C1260" s="6">
        <x:v>20.9663600083333</x:v>
      </x:c>
      <x:c r="D1260" s="14" t="s">
        <x:v>92</x:v>
      </x:c>
      <x:c r="E1260" s="15">
        <x:v>44733.6666795139</x:v>
      </x:c>
      <x:c r="F1260" t="s">
        <x:v>97</x:v>
      </x:c>
      <x:c r="G1260" s="6">
        <x:v>94.5637290932464</x:v>
      </x:c>
      <x:c r="H1260" t="s">
        <x:v>95</x:v>
      </x:c>
      <x:c r="I1260" s="6">
        <x:v>26.1197910931901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21.526</x:v>
      </x:c>
      <x:c r="S1260" s="8">
        <x:v>77177.2202053969</x:v>
      </x:c>
      <x:c r="T1260" s="12">
        <x:v>282256.399610717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321087</x:v>
      </x:c>
      <x:c r="B1261" s="1">
        <x:v>44760.3621125347</x:v>
      </x:c>
      <x:c r="C1261" s="6">
        <x:v>20.9832097616667</x:v>
      </x:c>
      <x:c r="D1261" s="14" t="s">
        <x:v>92</x:v>
      </x:c>
      <x:c r="E1261" s="15">
        <x:v>44733.6666795139</x:v>
      </x:c>
      <x:c r="F1261" t="s">
        <x:v>97</x:v>
      </x:c>
      <x:c r="G1261" s="6">
        <x:v>94.5412159189202</x:v>
      </x:c>
      <x:c r="H1261" t="s">
        <x:v>95</x:v>
      </x:c>
      <x:c r="I1261" s="6">
        <x:v>26.1259478278753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21.528</x:v>
      </x:c>
      <x:c r="S1261" s="8">
        <x:v>77179.0027500414</x:v>
      </x:c>
      <x:c r="T1261" s="12">
        <x:v>282262.332790202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321093</x:v>
      </x:c>
      <x:c r="B1262" s="1">
        <x:v>44760.3621242245</x:v>
      </x:c>
      <x:c r="C1262" s="6">
        <x:v>21.00004147</x:v>
      </x:c>
      <x:c r="D1262" s="14" t="s">
        <x:v>92</x:v>
      </x:c>
      <x:c r="E1262" s="15">
        <x:v>44733.6666795139</x:v>
      </x:c>
      <x:c r="F1262" t="s">
        <x:v>97</x:v>
      </x:c>
      <x:c r="G1262" s="6">
        <x:v>94.538763920287</x:v>
      </x:c>
      <x:c r="H1262" t="s">
        <x:v>95</x:v>
      </x:c>
      <x:c r="I1262" s="6">
        <x:v>26.1197910931901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21.529</x:v>
      </x:c>
      <x:c r="S1262" s="8">
        <x:v>77172.4453983757</x:v>
      </x:c>
      <x:c r="T1262" s="12">
        <x:v>282253.054617497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321099</x:v>
      </x:c>
      <x:c r="B1263" s="1">
        <x:v>44760.3621359606</x:v>
      </x:c>
      <x:c r="C1263" s="6">
        <x:v>21.016895595</x:v>
      </x:c>
      <x:c r="D1263" s="14" t="s">
        <x:v>92</x:v>
      </x:c>
      <x:c r="E1263" s="15">
        <x:v>44733.6666795139</x:v>
      </x:c>
      <x:c r="F1263" t="s">
        <x:v>97</x:v>
      </x:c>
      <x:c r="G1263" s="6">
        <x:v>94.4746789291054</x:v>
      </x:c>
      <x:c r="H1263" t="s">
        <x:v>95</x:v>
      </x:c>
      <x:c r="I1263" s="6">
        <x:v>26.1259478278753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21.536</x:v>
      </x:c>
      <x:c r="S1263" s="8">
        <x:v>77168.3452366053</x:v>
      </x:c>
      <x:c r="T1263" s="12">
        <x:v>282250.908769143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321102</x:v>
      </x:c>
      <x:c r="B1264" s="1">
        <x:v>44760.3621470255</x:v>
      </x:c>
      <x:c r="C1264" s="6">
        <x:v>21.0328601366667</x:v>
      </x:c>
      <x:c r="D1264" s="14" t="s">
        <x:v>92</x:v>
      </x:c>
      <x:c r="E1264" s="15">
        <x:v>44733.6666795139</x:v>
      </x:c>
      <x:c r="F1264" t="s">
        <x:v>97</x:v>
      </x:c>
      <x:c r="G1264" s="6">
        <x:v>94.5470847337754</x:v>
      </x:c>
      <x:c r="H1264" t="s">
        <x:v>95</x:v>
      </x:c>
      <x:c r="I1264" s="6">
        <x:v>26.1197910931901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21.528</x:v>
      </x:c>
      <x:c r="S1264" s="8">
        <x:v>77171.6975752221</x:v>
      </x:c>
      <x:c r="T1264" s="12">
        <x:v>282250.617027913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321111</x:v>
      </x:c>
      <x:c r="B1265" s="1">
        <x:v>44760.3621587616</x:v>
      </x:c>
      <x:c r="C1265" s="6">
        <x:v>21.0497354983333</x:v>
      </x:c>
      <x:c r="D1265" s="14" t="s">
        <x:v>92</x:v>
      </x:c>
      <x:c r="E1265" s="15">
        <x:v>44733.6666795139</x:v>
      </x:c>
      <x:c r="F1265" t="s">
        <x:v>97</x:v>
      </x:c>
      <x:c r="G1265" s="6">
        <x:v>94.5862484962622</x:v>
      </x:c>
      <x:c r="H1265" t="s">
        <x:v>95</x:v>
      </x:c>
      <x:c r="I1265" s="6">
        <x:v>26.1136343697931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21.524</x:v>
      </x:c>
      <x:c r="S1265" s="8">
        <x:v>77172.0261232619</x:v>
      </x:c>
      <x:c r="T1265" s="12">
        <x:v>282252.570581287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321118</x:v>
      </x:c>
      <x:c r="B1266" s="1">
        <x:v>44760.3621704514</x:v>
      </x:c>
      <x:c r="C1266" s="6">
        <x:v>21.0665771316667</x:v>
      </x:c>
      <x:c r="D1266" s="14" t="s">
        <x:v>92</x:v>
      </x:c>
      <x:c r="E1266" s="15">
        <x:v>44733.6666795139</x:v>
      </x:c>
      <x:c r="F1266" t="s">
        <x:v>97</x:v>
      </x:c>
      <x:c r="G1266" s="6">
        <x:v>94.5495371395174</x:v>
      </x:c>
      <x:c r="H1266" t="s">
        <x:v>95</x:v>
      </x:c>
      <x:c r="I1266" s="6">
        <x:v>26.1259478278753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21.527</x:v>
      </x:c>
      <x:c r="S1266" s="8">
        <x:v>77171.9521993705</x:v>
      </x:c>
      <x:c r="T1266" s="12">
        <x:v>282255.858908853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321121</x:v>
      </x:c>
      <x:c r="B1267" s="1">
        <x:v>44760.3621821412</x:v>
      </x:c>
      <x:c r="C1267" s="6">
        <x:v>21.083418545</x:v>
      </x:c>
      <x:c r="D1267" s="14" t="s">
        <x:v>92</x:v>
      </x:c>
      <x:c r="E1267" s="15">
        <x:v>44733.6666795139</x:v>
      </x:c>
      <x:c r="F1267" t="s">
        <x:v>97</x:v>
      </x:c>
      <x:c r="G1267" s="6">
        <x:v>94.5328956090547</x:v>
      </x:c>
      <x:c r="H1267" t="s">
        <x:v>95</x:v>
      </x:c>
      <x:c r="I1267" s="6">
        <x:v>26.1259478278753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21.529</x:v>
      </x:c>
      <x:c r="S1267" s="8">
        <x:v>77175.9029005723</x:v>
      </x:c>
      <x:c r="T1267" s="12">
        <x:v>282267.010342288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321128</x:v>
      </x:c>
      <x:c r="B1268" s="1">
        <x:v>44760.3621938657</x:v>
      </x:c>
      <x:c r="C1268" s="6">
        <x:v>21.1003138983333</x:v>
      </x:c>
      <x:c r="D1268" s="14" t="s">
        <x:v>92</x:v>
      </x:c>
      <x:c r="E1268" s="15">
        <x:v>44733.6666795139</x:v>
      </x:c>
      <x:c r="F1268" t="s">
        <x:v>97</x:v>
      </x:c>
      <x:c r="G1268" s="6">
        <x:v>94.5495371395174</x:v>
      </x:c>
      <x:c r="H1268" t="s">
        <x:v>95</x:v>
      </x:c>
      <x:c r="I1268" s="6">
        <x:v>26.1259478278753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21.527</x:v>
      </x:c>
      <x:c r="S1268" s="8">
        <x:v>77174.6991393436</x:v>
      </x:c>
      <x:c r="T1268" s="12">
        <x:v>282253.506842781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321133</x:v>
      </x:c>
      <x:c r="B1269" s="1">
        <x:v>44760.3622050116</x:v>
      </x:c>
      <x:c r="C1269" s="6">
        <x:v>21.1163429816667</x:v>
      </x:c>
      <x:c r="D1269" s="14" t="s">
        <x:v>92</x:v>
      </x:c>
      <x:c r="E1269" s="15">
        <x:v>44733.6666795139</x:v>
      </x:c>
      <x:c r="F1269" t="s">
        <x:v>97</x:v>
      </x:c>
      <x:c r="G1269" s="6">
        <x:v>94.538763920287</x:v>
      </x:c>
      <x:c r="H1269" t="s">
        <x:v>95</x:v>
      </x:c>
      <x:c r="I1269" s="6">
        <x:v>26.1197910931901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21.529</x:v>
      </x:c>
      <x:c r="S1269" s="8">
        <x:v>77170.7385674018</x:v>
      </x:c>
      <x:c r="T1269" s="12">
        <x:v>282244.911989866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321139</x:v>
      </x:c>
      <x:c r="B1270" s="1">
        <x:v>44760.3622167477</x:v>
      </x:c>
      <x:c r="C1270" s="6">
        <x:v>21.1332665783333</x:v>
      </x:c>
      <x:c r="D1270" s="14" t="s">
        <x:v>92</x:v>
      </x:c>
      <x:c r="E1270" s="15">
        <x:v>44733.6666795139</x:v>
      </x:c>
      <x:c r="F1270" t="s">
        <x:v>97</x:v>
      </x:c>
      <x:c r="G1270" s="6">
        <x:v>94.538763920287</x:v>
      </x:c>
      <x:c r="H1270" t="s">
        <x:v>95</x:v>
      </x:c>
      <x:c r="I1270" s="6">
        <x:v>26.1197910931901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21.529</x:v>
      </x:c>
      <x:c r="S1270" s="8">
        <x:v>77171.8861617282</x:v>
      </x:c>
      <x:c r="T1270" s="12">
        <x:v>282250.779292468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321147</x:v>
      </x:c>
      <x:c r="B1271" s="1">
        <x:v>44760.3622284722</x:v>
      </x:c>
      <x:c r="C1271" s="6">
        <x:v>21.1501458583333</x:v>
      </x:c>
      <x:c r="D1271" s="14" t="s">
        <x:v>92</x:v>
      </x:c>
      <x:c r="E1271" s="15">
        <x:v>44733.6666795139</x:v>
      </x:c>
      <x:c r="F1271" t="s">
        <x:v>97</x:v>
      </x:c>
      <x:c r="G1271" s="6">
        <x:v>94.574506267056</x:v>
      </x:c>
      <x:c r="H1271" t="s">
        <x:v>95</x:v>
      </x:c>
      <x:c r="I1271" s="6">
        <x:v>26.1259478278753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21.524</x:v>
      </x:c>
      <x:c r="S1271" s="8">
        <x:v>77175.6010945197</x:v>
      </x:c>
      <x:c r="T1271" s="12">
        <x:v>282250.432007135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321154</x:v>
      </x:c>
      <x:c r="B1272" s="1">
        <x:v>44760.362240162</x:v>
      </x:c>
      <x:c r="C1272" s="6">
        <x:v>21.166954795</x:v>
      </x:c>
      <x:c r="D1272" s="14" t="s">
        <x:v>92</x:v>
      </x:c>
      <x:c r="E1272" s="15">
        <x:v>44733.6666795139</x:v>
      </x:c>
      <x:c r="F1272" t="s">
        <x:v>97</x:v>
      </x:c>
      <x:c r="G1272" s="6">
        <x:v>94.574506267056</x:v>
      </x:c>
      <x:c r="H1272" t="s">
        <x:v>95</x:v>
      </x:c>
      <x:c r="I1272" s="6">
        <x:v>26.1259478278753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21.524</x:v>
      </x:c>
      <x:c r="S1272" s="8">
        <x:v>77174.0045387421</x:v>
      </x:c>
      <x:c r="T1272" s="12">
        <x:v>282252.151809942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321158</x:v>
      </x:c>
      <x:c r="B1273" s="1">
        <x:v>44760.3622512731</x:v>
      </x:c>
      <x:c r="C1273" s="6">
        <x:v>21.1829852033333</x:v>
      </x:c>
      <x:c r="D1273" s="14" t="s">
        <x:v>92</x:v>
      </x:c>
      <x:c r="E1273" s="15">
        <x:v>44733.6666795139</x:v>
      </x:c>
      <x:c r="F1273" t="s">
        <x:v>97</x:v>
      </x:c>
      <x:c r="G1273" s="6">
        <x:v>94.5720526395</x:v>
      </x:c>
      <x:c r="H1273" t="s">
        <x:v>95</x:v>
      </x:c>
      <x:c r="I1273" s="6">
        <x:v>26.1197910931901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21.525</x:v>
      </x:c>
      <x:c r="S1273" s="8">
        <x:v>77170.3594060257</x:v>
      </x:c>
      <x:c r="T1273" s="12">
        <x:v>282250.028290397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321162</x:v>
      </x:c>
      <x:c r="B1274" s="1">
        <x:v>44760.362262963</x:v>
      </x:c>
      <x:c r="C1274" s="6">
        <x:v>21.1998057933333</x:v>
      </x:c>
      <x:c r="D1274" s="14" t="s">
        <x:v>92</x:v>
      </x:c>
      <x:c r="E1274" s="15">
        <x:v>44733.6666795139</x:v>
      </x:c>
      <x:c r="F1274" t="s">
        <x:v>97</x:v>
      </x:c>
      <x:c r="G1274" s="6">
        <x:v>94.55540645805</x:v>
      </x:c>
      <x:c r="H1274" t="s">
        <x:v>95</x:v>
      </x:c>
      <x:c r="I1274" s="6">
        <x:v>26.1197910931901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21.527</x:v>
      </x:c>
      <x:c r="S1274" s="8">
        <x:v>77166.8147364065</x:v>
      </x:c>
      <x:c r="T1274" s="12">
        <x:v>282245.970066692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321171</x:v>
      </x:c>
      <x:c r="B1275" s="1">
        <x:v>44760.3622746181</x:v>
      </x:c>
      <x:c r="C1275" s="6">
        <x:v>21.21661625</x:v>
      </x:c>
      <x:c r="D1275" s="14" t="s">
        <x:v>92</x:v>
      </x:c>
      <x:c r="E1275" s="15">
        <x:v>44733.6666795139</x:v>
      </x:c>
      <x:c r="F1275" t="s">
        <x:v>97</x:v>
      </x:c>
      <x:c r="G1275" s="6">
        <x:v>94.5911569082269</x:v>
      </x:c>
      <x:c r="H1275" t="s">
        <x:v>95</x:v>
      </x:c>
      <x:c r="I1275" s="6">
        <x:v>26.1259478278753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21.522</x:v>
      </x:c>
      <x:c r="S1275" s="8">
        <x:v>77161.2663830125</x:v>
      </x:c>
      <x:c r="T1275" s="12">
        <x:v>282253.439393658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321177</x:v>
      </x:c>
      <x:c r="B1276" s="1">
        <x:v>44760.3622863079</x:v>
      </x:c>
      <x:c r="C1276" s="6">
        <x:v>21.233423855</x:v>
      </x:c>
      <x:c r="D1276" s="14" t="s">
        <x:v>92</x:v>
      </x:c>
      <x:c r="E1276" s="15">
        <x:v>44733.6666795139</x:v>
      </x:c>
      <x:c r="F1276" t="s">
        <x:v>97</x:v>
      </x:c>
      <x:c r="G1276" s="6">
        <x:v>94.5911569082269</x:v>
      </x:c>
      <x:c r="H1276" t="s">
        <x:v>95</x:v>
      </x:c>
      <x:c r="I1276" s="6">
        <x:v>26.1259478278753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21.522</x:v>
      </x:c>
      <x:c r="S1276" s="8">
        <x:v>77166.7590858873</x:v>
      </x:c>
      <x:c r="T1276" s="12">
        <x:v>282260.443281598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321184</x:v>
      </x:c>
      <x:c r="B1277" s="1">
        <x:v>44760.3622979977</x:v>
      </x:c>
      <x:c r="C1277" s="6">
        <x:v>21.2502223666667</x:v>
      </x:c>
      <x:c r="D1277" s="14" t="s">
        <x:v>92</x:v>
      </x:c>
      <x:c r="E1277" s="15">
        <x:v>44733.6666795139</x:v>
      </x:c>
      <x:c r="F1277" t="s">
        <x:v>97</x:v>
      </x:c>
      <x:c r="G1277" s="6">
        <x:v>94.574506267056</x:v>
      </x:c>
      <x:c r="H1277" t="s">
        <x:v>95</x:v>
      </x:c>
      <x:c r="I1277" s="6">
        <x:v>26.1259478278753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21.524</x:v>
      </x:c>
      <x:c r="S1277" s="8">
        <x:v>77167.217205193</x:v>
      </x:c>
      <x:c r="T1277" s="12">
        <x:v>282250.45038054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321187</x:v>
      </x:c>
      <x:c r="B1278" s="1">
        <x:v>44760.3623090625</x:v>
      </x:c>
      <x:c r="C1278" s="6">
        <x:v>21.26618215</x:v>
      </x:c>
      <x:c r="D1278" s="14" t="s">
        <x:v>92</x:v>
      </x:c>
      <x:c r="E1278" s="15">
        <x:v>44733.6666795139</x:v>
      </x:c>
      <x:c r="F1278" t="s">
        <x:v>97</x:v>
      </x:c>
      <x:c r="G1278" s="6">
        <x:v>94.5637290932464</x:v>
      </x:c>
      <x:c r="H1278" t="s">
        <x:v>95</x:v>
      </x:c>
      <x:c r="I1278" s="6">
        <x:v>26.1197910931901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21.526</x:v>
      </x:c>
      <x:c r="S1278" s="8">
        <x:v>77161.3453512782</x:v>
      </x:c>
      <x:c r="T1278" s="12">
        <x:v>282240.330876134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321191</x:v>
      </x:c>
      <x:c r="B1279" s="1">
        <x:v>44760.3623207176</x:v>
      </x:c>
      <x:c r="C1279" s="6">
        <x:v>21.282991645</x:v>
      </x:c>
      <x:c r="D1279" s="14" t="s">
        <x:v>92</x:v>
      </x:c>
      <x:c r="E1279" s="15">
        <x:v>44733.6666795139</x:v>
      </x:c>
      <x:c r="F1279" t="s">
        <x:v>97</x:v>
      </x:c>
      <x:c r="G1279" s="6">
        <x:v>94.5769603675363</x:v>
      </x:c>
      <x:c r="H1279" t="s">
        <x:v>95</x:v>
      </x:c>
      <x:c r="I1279" s="6">
        <x:v>26.1321045738496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21.523</x:v>
      </x:c>
      <x:c r="S1279" s="8">
        <x:v>77158.5057846206</x:v>
      </x:c>
      <x:c r="T1279" s="12">
        <x:v>282254.024520393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321199</x:v>
      </x:c>
      <x:c r="B1280" s="1">
        <x:v>44760.3623324074</x:v>
      </x:c>
      <x:c r="C1280" s="6">
        <x:v>21.2998088733333</x:v>
      </x:c>
      <x:c r="D1280" s="14" t="s">
        <x:v>92</x:v>
      </x:c>
      <x:c r="E1280" s="15">
        <x:v>44733.6666795139</x:v>
      </x:c>
      <x:c r="F1280" t="s">
        <x:v>97</x:v>
      </x:c>
      <x:c r="G1280" s="6">
        <x:v>94.6136840413759</x:v>
      </x:c>
      <x:c r="H1280" t="s">
        <x:v>95</x:v>
      </x:c>
      <x:c r="I1280" s="6">
        <x:v>26.1197910931901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21.52</x:v>
      </x:c>
      <x:c r="S1280" s="8">
        <x:v>77166.1722135511</x:v>
      </x:c>
      <x:c r="T1280" s="12">
        <x:v>282256.277415927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321206</x:v>
      </x:c>
      <x:c r="B1281" s="1">
        <x:v>44760.3623440972</x:v>
      </x:c>
      <x:c r="C1281" s="6">
        <x:v>21.316659645</x:v>
      </x:c>
      <x:c r="D1281" s="14" t="s">
        <x:v>92</x:v>
      </x:c>
      <x:c r="E1281" s="15">
        <x:v>44733.6666795139</x:v>
      </x:c>
      <x:c r="F1281" t="s">
        <x:v>97</x:v>
      </x:c>
      <x:c r="G1281" s="6">
        <x:v>94.574506267056</x:v>
      </x:c>
      <x:c r="H1281" t="s">
        <x:v>95</x:v>
      </x:c>
      <x:c r="I1281" s="6">
        <x:v>26.1259478278753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21.524</x:v>
      </x:c>
      <x:c r="S1281" s="8">
        <x:v>77156.6638125751</x:v>
      </x:c>
      <x:c r="T1281" s="12">
        <x:v>282245.904719718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321213</x:v>
      </x:c>
      <x:c r="B1282" s="1">
        <x:v>44760.3623558218</x:v>
      </x:c>
      <x:c r="C1282" s="6">
        <x:v>21.3335191183333</x:v>
      </x:c>
      <x:c r="D1282" s="14" t="s">
        <x:v>92</x:v>
      </x:c>
      <x:c r="E1282" s="15">
        <x:v>44733.6666795139</x:v>
      </x:c>
      <x:c r="F1282" t="s">
        <x:v>97</x:v>
      </x:c>
      <x:c r="G1282" s="6">
        <x:v>94.5828311319365</x:v>
      </x:c>
      <x:c r="H1282" t="s">
        <x:v>95</x:v>
      </x:c>
      <x:c r="I1282" s="6">
        <x:v>26.1259478278753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21.523</x:v>
      </x:c>
      <x:c r="S1282" s="8">
        <x:v>77159.4512085468</x:v>
      </x:c>
      <x:c r="T1282" s="12">
        <x:v>282242.562215912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321219</x:v>
      </x:c>
      <x:c r="B1283" s="1">
        <x:v>44760.3623675116</x:v>
      </x:c>
      <x:c r="C1283" s="6">
        <x:v>21.3503388116667</x:v>
      </x:c>
      <x:c r="D1283" s="14" t="s">
        <x:v>92</x:v>
      </x:c>
      <x:c r="E1283" s="15">
        <x:v>44733.6666795139</x:v>
      </x:c>
      <x:c r="F1283" t="s">
        <x:v>97</x:v>
      </x:c>
      <x:c r="G1283" s="6">
        <x:v>94.538763920287</x:v>
      </x:c>
      <x:c r="H1283" t="s">
        <x:v>95</x:v>
      </x:c>
      <x:c r="I1283" s="6">
        <x:v>26.1197910931901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21.529</x:v>
      </x:c>
      <x:c r="S1283" s="8">
        <x:v>77160.4592170991</x:v>
      </x:c>
      <x:c r="T1283" s="12">
        <x:v>282250.573954514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321225</x:v>
      </x:c>
      <x:c r="B1284" s="1">
        <x:v>44760.3623786227</x:v>
      </x:c>
      <x:c r="C1284" s="6">
        <x:v>21.3663429333333</x:v>
      </x:c>
      <x:c r="D1284" s="14" t="s">
        <x:v>92</x:v>
      </x:c>
      <x:c r="E1284" s="15">
        <x:v>44733.6666795139</x:v>
      </x:c>
      <x:c r="F1284" t="s">
        <x:v>97</x:v>
      </x:c>
      <x:c r="G1284" s="6">
        <x:v>94.568636006501</x:v>
      </x:c>
      <x:c r="H1284" t="s">
        <x:v>95</x:v>
      </x:c>
      <x:c r="I1284" s="6">
        <x:v>26.1321045738496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21.524</x:v>
      </x:c>
      <x:c r="S1284" s="8">
        <x:v>77154.2970635735</x:v>
      </x:c>
      <x:c r="T1284" s="12">
        <x:v>282244.037832043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321228</x:v>
      </x:c>
      <x:c r="B1285" s="1">
        <x:v>44760.3623903588</x:v>
      </x:c>
      <x:c r="C1285" s="6">
        <x:v>21.38322644</x:v>
      </x:c>
      <x:c r="D1285" s="14" t="s">
        <x:v>92</x:v>
      </x:c>
      <x:c r="E1285" s="15">
        <x:v>44733.6666795139</x:v>
      </x:c>
      <x:c r="F1285" t="s">
        <x:v>97</x:v>
      </x:c>
      <x:c r="G1285" s="6">
        <x:v>94.6136840413759</x:v>
      </x:c>
      <x:c r="H1285" t="s">
        <x:v>95</x:v>
      </x:c>
      <x:c r="I1285" s="6">
        <x:v>26.1197910931901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21.52</x:v>
      </x:c>
      <x:c r="S1285" s="8">
        <x:v>77153.267363855</x:v>
      </x:c>
      <x:c r="T1285" s="12">
        <x:v>282244.702114102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321235</x:v>
      </x:c>
      <x:c r="B1286" s="1">
        <x:v>44760.3624020486</x:v>
      </x:c>
      <x:c r="C1286" s="6">
        <x:v>21.40009377</x:v>
      </x:c>
      <x:c r="D1286" s="14" t="s">
        <x:v>92</x:v>
      </x:c>
      <x:c r="E1286" s="15">
        <x:v>44733.6666795139</x:v>
      </x:c>
      <x:c r="F1286" t="s">
        <x:v>97</x:v>
      </x:c>
      <x:c r="G1286" s="6">
        <x:v>94.574506267056</x:v>
      </x:c>
      <x:c r="H1286" t="s">
        <x:v>95</x:v>
      </x:c>
      <x:c r="I1286" s="6">
        <x:v>26.1259478278753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21.524</x:v>
      </x:c>
      <x:c r="S1286" s="8">
        <x:v>77154.3967328129</x:v>
      </x:c>
      <x:c r="T1286" s="12">
        <x:v>282248.274897009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321240</x:v>
      </x:c>
      <x:c r="B1287" s="1">
        <x:v>44760.3624136921</x:v>
      </x:c>
      <x:c r="C1287" s="6">
        <x:v>21.416887175</x:v>
      </x:c>
      <x:c r="D1287" s="14" t="s">
        <x:v>92</x:v>
      </x:c>
      <x:c r="E1287" s="15">
        <x:v>44733.6666795139</x:v>
      </x:c>
      <x:c r="F1287" t="s">
        <x:v>97</x:v>
      </x:c>
      <x:c r="G1287" s="6">
        <x:v>94.5661823134497</x:v>
      </x:c>
      <x:c r="H1287" t="s">
        <x:v>95</x:v>
      </x:c>
      <x:c r="I1287" s="6">
        <x:v>26.1259478278753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21.525</x:v>
      </x:c>
      <x:c r="S1287" s="8">
        <x:v>77148.3363751697</x:v>
      </x:c>
      <x:c r="T1287" s="12">
        <x:v>282239.478810771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321245</x:v>
      </x:c>
      <x:c r="B1288" s="1">
        <x:v>44760.3624248032</x:v>
      </x:c>
      <x:c r="C1288" s="6">
        <x:v>21.432851225</x:v>
      </x:c>
      <x:c r="D1288" s="14" t="s">
        <x:v>92</x:v>
      </x:c>
      <x:c r="E1288" s="15">
        <x:v>44733.6666795139</x:v>
      </x:c>
      <x:c r="F1288" t="s">
        <x:v>97</x:v>
      </x:c>
      <x:c r="G1288" s="6">
        <x:v>94.5970287459612</x:v>
      </x:c>
      <x:c r="H1288" t="s">
        <x:v>95</x:v>
      </x:c>
      <x:c r="I1288" s="6">
        <x:v>26.1197910931901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21.522</x:v>
      </x:c>
      <x:c r="S1288" s="8">
        <x:v>77149.291969565</x:v>
      </x:c>
      <x:c r="T1288" s="12">
        <x:v>282236.266330164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321255</x:v>
      </x:c>
      <x:c r="B1289" s="1">
        <x:v>44760.3624364931</x:v>
      </x:c>
      <x:c r="C1289" s="6">
        <x:v>21.44970539</x:v>
      </x:c>
      <x:c r="D1289" s="14" t="s">
        <x:v>92</x:v>
      </x:c>
      <x:c r="E1289" s="15">
        <x:v>44733.6666795139</x:v>
      </x:c>
      <x:c r="F1289" t="s">
        <x:v>97</x:v>
      </x:c>
      <x:c r="G1289" s="6">
        <x:v>94.5803770969466</x:v>
      </x:c>
      <x:c r="H1289" t="s">
        <x:v>95</x:v>
      </x:c>
      <x:c r="I1289" s="6">
        <x:v>26.1197910931901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21.524</x:v>
      </x:c>
      <x:c r="S1289" s="8">
        <x:v>77149.2093844377</x:v>
      </x:c>
      <x:c r="T1289" s="12">
        <x:v>282241.566267236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321257</x:v>
      </x:c>
      <x:c r="B1290" s="1">
        <x:v>44760.3624482292</x:v>
      </x:c>
      <x:c r="C1290" s="6">
        <x:v>21.4665860766667</x:v>
      </x:c>
      <x:c r="D1290" s="14" t="s">
        <x:v>92</x:v>
      </x:c>
      <x:c r="E1290" s="15">
        <x:v>44733.6666795139</x:v>
      </x:c>
      <x:c r="F1290" t="s">
        <x:v>97</x:v>
      </x:c>
      <x:c r="G1290" s="6">
        <x:v>94.6112288491119</x:v>
      </x:c>
      <x:c r="H1290" t="s">
        <x:v>95</x:v>
      </x:c>
      <x:c r="I1290" s="6">
        <x:v>26.1136343697931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21.521</x:v>
      </x:c>
      <x:c r="S1290" s="8">
        <x:v>77144.7696574862</x:v>
      </x:c>
      <x:c r="T1290" s="12">
        <x:v>282232.684868136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321264</x:v>
      </x:c>
      <x:c r="B1291" s="1">
        <x:v>44760.3624599537</x:v>
      </x:c>
      <x:c r="C1291" s="6">
        <x:v>21.48349916</x:v>
      </x:c>
      <x:c r="D1291" s="14" t="s">
        <x:v>92</x:v>
      </x:c>
      <x:c r="E1291" s="15">
        <x:v>44733.6666795139</x:v>
      </x:c>
      <x:c r="F1291" t="s">
        <x:v>97</x:v>
      </x:c>
      <x:c r="G1291" s="6">
        <x:v>94.5803770969466</x:v>
      </x:c>
      <x:c r="H1291" t="s">
        <x:v>95</x:v>
      </x:c>
      <x:c r="I1291" s="6">
        <x:v>26.1197910931901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21.524</x:v>
      </x:c>
      <x:c r="S1291" s="8">
        <x:v>77142.3860823693</x:v>
      </x:c>
      <x:c r="T1291" s="12">
        <x:v>282231.142259078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321273</x:v>
      </x:c>
      <x:c r="B1292" s="1">
        <x:v>44760.3624716435</x:v>
      </x:c>
      <x:c r="C1292" s="6">
        <x:v>21.5003299466667</x:v>
      </x:c>
      <x:c r="D1292" s="14" t="s">
        <x:v>92</x:v>
      </x:c>
      <x:c r="E1292" s="15">
        <x:v>44733.6666795139</x:v>
      </x:c>
      <x:c r="F1292" t="s">
        <x:v>97</x:v>
      </x:c>
      <x:c r="G1292" s="6">
        <x:v>94.5661823134497</x:v>
      </x:c>
      <x:c r="H1292" t="s">
        <x:v>95</x:v>
      </x:c>
      <x:c r="I1292" s="6">
        <x:v>26.1259478278753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21.525</x:v>
      </x:c>
      <x:c r="S1292" s="8">
        <x:v>77139.9413992653</x:v>
      </x:c>
      <x:c r="T1292" s="12">
        <x:v>282241.032254301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321276</x:v>
      </x:c>
      <x:c r="B1293" s="1">
        <x:v>44760.3624827546</x:v>
      </x:c>
      <x:c r="C1293" s="6">
        <x:v>21.5163351266667</x:v>
      </x:c>
      <x:c r="D1293" s="14" t="s">
        <x:v>92</x:v>
      </x:c>
      <x:c r="E1293" s="15">
        <x:v>44733.6666795139</x:v>
      </x:c>
      <x:c r="F1293" t="s">
        <x:v>97</x:v>
      </x:c>
      <x:c r="G1293" s="6">
        <x:v>94.5828311319365</x:v>
      </x:c>
      <x:c r="H1293" t="s">
        <x:v>95</x:v>
      </x:c>
      <x:c r="I1293" s="6">
        <x:v>26.1259478278753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21.523</x:v>
      </x:c>
      <x:c r="S1293" s="8">
        <x:v>77141.1430163715</x:v>
      </x:c>
      <x:c r="T1293" s="12">
        <x:v>282235.385560389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321285</x:v>
      </x:c>
      <x:c r="B1294" s="1">
        <x:v>44760.3624944792</x:v>
      </x:c>
      <x:c r="C1294" s="6">
        <x:v>21.5332191033333</x:v>
      </x:c>
      <x:c r="D1294" s="14" t="s">
        <x:v>92</x:v>
      </x:c>
      <x:c r="E1294" s="15">
        <x:v>44733.6666795139</x:v>
      </x:c>
      <x:c r="F1294" t="s">
        <x:v>97</x:v>
      </x:c>
      <x:c r="G1294" s="6">
        <x:v>94.5911569082269</x:v>
      </x:c>
      <x:c r="H1294" t="s">
        <x:v>95</x:v>
      </x:c>
      <x:c r="I1294" s="6">
        <x:v>26.1259478278753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21.522</x:v>
      </x:c>
      <x:c r="S1294" s="8">
        <x:v>77146.7419596644</x:v>
      </x:c>
      <x:c r="T1294" s="12">
        <x:v>282237.150056614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321287</x:v>
      </x:c>
      <x:c r="B1295" s="1">
        <x:v>44760.3625062153</x:v>
      </x:c>
      <x:c r="C1295" s="6">
        <x:v>21.550069535</x:v>
      </x:c>
      <x:c r="D1295" s="14" t="s">
        <x:v>92</x:v>
      </x:c>
      <x:c r="E1295" s="15">
        <x:v>44733.6666795139</x:v>
      </x:c>
      <x:c r="F1295" t="s">
        <x:v>97</x:v>
      </x:c>
      <x:c r="G1295" s="6">
        <x:v>94.5603125566857</x:v>
      </x:c>
      <x:c r="H1295" t="s">
        <x:v>95</x:v>
      </x:c>
      <x:c r="I1295" s="6">
        <x:v>26.1321045738496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21.525</x:v>
      </x:c>
      <x:c r="S1295" s="8">
        <x:v>77146.7334232261</x:v>
      </x:c>
      <x:c r="T1295" s="12">
        <x:v>282239.01446422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321297</x:v>
      </x:c>
      <x:c r="B1296" s="1">
        <x:v>44760.3625179398</x:v>
      </x:c>
      <x:c r="C1296" s="6">
        <x:v>21.5669853983333</x:v>
      </x:c>
      <x:c r="D1296" s="14" t="s">
        <x:v>92</x:v>
      </x:c>
      <x:c r="E1296" s="15">
        <x:v>44733.6666795139</x:v>
      </x:c>
      <x:c r="F1296" t="s">
        <x:v>97</x:v>
      </x:c>
      <x:c r="G1296" s="6">
        <x:v>94.5828311319365</x:v>
      </x:c>
      <x:c r="H1296" t="s">
        <x:v>95</x:v>
      </x:c>
      <x:c r="I1296" s="6">
        <x:v>26.1259478278753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21.523</x:v>
      </x:c>
      <x:c r="S1296" s="8">
        <x:v>77140.2817030217</x:v>
      </x:c>
      <x:c r="T1296" s="12">
        <x:v>282243.346156225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321300</x:v>
      </x:c>
      <x:c r="B1297" s="1">
        <x:v>44760.3625290162</x:v>
      </x:c>
      <x:c r="C1297" s="6">
        <x:v>21.5828982783333</x:v>
      </x:c>
      <x:c r="D1297" s="14" t="s">
        <x:v>92</x:v>
      </x:c>
      <x:c r="E1297" s="15">
        <x:v>44733.6666795139</x:v>
      </x:c>
      <x:c r="F1297" t="s">
        <x:v>97</x:v>
      </x:c>
      <x:c r="G1297" s="6">
        <x:v>94.5637290932464</x:v>
      </x:c>
      <x:c r="H1297" t="s">
        <x:v>95</x:v>
      </x:c>
      <x:c r="I1297" s="6">
        <x:v>26.1197910931901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21.526</x:v>
      </x:c>
      <x:c r="S1297" s="8">
        <x:v>77136.4550113911</x:v>
      </x:c>
      <x:c r="T1297" s="12">
        <x:v>282232.850906808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321308</x:v>
      </x:c>
      <x:c r="B1298" s="1">
        <x:v>44760.3625407407</x:v>
      </x:c>
      <x:c r="C1298" s="6">
        <x:v>21.599809455</x:v>
      </x:c>
      <x:c r="D1298" s="14" t="s">
        <x:v>92</x:v>
      </x:c>
      <x:c r="E1298" s="15">
        <x:v>44733.6666795139</x:v>
      </x:c>
      <x:c r="F1298" t="s">
        <x:v>97</x:v>
      </x:c>
      <x:c r="G1298" s="6">
        <x:v>94.6078111955803</x:v>
      </x:c>
      <x:c r="H1298" t="s">
        <x:v>95</x:v>
      </x:c>
      <x:c r="I1298" s="6">
        <x:v>26.1259478278753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21.52</x:v>
      </x:c>
      <x:c r="S1298" s="8">
        <x:v>77137.2671732687</x:v>
      </x:c>
      <x:c r="T1298" s="12">
        <x:v>282236.906716713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321313</x:v>
      </x:c>
      <x:c r="B1299" s="1">
        <x:v>44760.3625524306</x:v>
      </x:c>
      <x:c r="C1299" s="6">
        <x:v>21.6166644283333</x:v>
      </x:c>
      <x:c r="D1299" s="14" t="s">
        <x:v>92</x:v>
      </x:c>
      <x:c r="E1299" s="15">
        <x:v>44733.6666795139</x:v>
      </x:c>
      <x:c r="F1299" t="s">
        <x:v>97</x:v>
      </x:c>
      <x:c r="G1299" s="6">
        <x:v>94.5945743689816</x:v>
      </x:c>
      <x:c r="H1299" t="s">
        <x:v>95</x:v>
      </x:c>
      <x:c r="I1299" s="6">
        <x:v>26.1136343697931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21.523</x:v>
      </x:c>
      <x:c r="S1299" s="8">
        <x:v>77139.8414144215</x:v>
      </x:c>
      <x:c r="T1299" s="12">
        <x:v>282240.72152214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321322</x:v>
      </x:c>
      <x:c r="B1300" s="1">
        <x:v>44760.3625641551</x:v>
      </x:c>
      <x:c r="C1300" s="6">
        <x:v>21.6335179716667</x:v>
      </x:c>
      <x:c r="D1300" s="14" t="s">
        <x:v>92</x:v>
      </x:c>
      <x:c r="E1300" s="15">
        <x:v>44733.6666795139</x:v>
      </x:c>
      <x:c r="F1300" t="s">
        <x:v>97</x:v>
      </x:c>
      <x:c r="G1300" s="6">
        <x:v>94.6327994655779</x:v>
      </x:c>
      <x:c r="H1300" t="s">
        <x:v>95</x:v>
      </x:c>
      <x:c r="I1300" s="6">
        <x:v>26.1259478278753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21.517</x:v>
      </x:c>
      <x:c r="S1300" s="8">
        <x:v>77140.7737775311</x:v>
      </x:c>
      <x:c r="T1300" s="12">
        <x:v>282253.505565752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321323</x:v>
      </x:c>
      <x:c r="B1301" s="1">
        <x:v>44760.3625752662</x:v>
      </x:c>
      <x:c r="C1301" s="6">
        <x:v>21.6495105366667</x:v>
      </x:c>
      <x:c r="D1301" s="14" t="s">
        <x:v>92</x:v>
      </x:c>
      <x:c r="E1301" s="15">
        <x:v>44733.6666795139</x:v>
      </x:c>
      <x:c r="F1301" t="s">
        <x:v>97</x:v>
      </x:c>
      <x:c r="G1301" s="6">
        <x:v>94.5803770969466</x:v>
      </x:c>
      <x:c r="H1301" t="s">
        <x:v>95</x:v>
      </x:c>
      <x:c r="I1301" s="6">
        <x:v>26.1197910931901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21.524</x:v>
      </x:c>
      <x:c r="S1301" s="8">
        <x:v>77137.786207175</x:v>
      </x:c>
      <x:c r="T1301" s="12">
        <x:v>282249.393141578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321332</x:v>
      </x:c>
      <x:c r="B1302" s="1">
        <x:v>44760.362586956</x:v>
      </x:c>
      <x:c r="C1302" s="6">
        <x:v>21.666368485</x:v>
      </x:c>
      <x:c r="D1302" s="14" t="s">
        <x:v>92</x:v>
      </x:c>
      <x:c r="E1302" s="15">
        <x:v>44733.6666795139</x:v>
      </x:c>
      <x:c r="F1302" t="s">
        <x:v>97</x:v>
      </x:c>
      <x:c r="G1302" s="6">
        <x:v>94.6303429842764</x:v>
      </x:c>
      <x:c r="H1302" t="s">
        <x:v>95</x:v>
      </x:c>
      <x:c r="I1302" s="6">
        <x:v>26.1197910931901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21.518</x:v>
      </x:c>
      <x:c r="S1302" s="8">
        <x:v>77140.7951945362</x:v>
      </x:c>
      <x:c r="T1302" s="12">
        <x:v>282254.511630885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321337</x:v>
      </x:c>
      <x:c r="B1303" s="1">
        <x:v>44760.3625986921</x:v>
      </x:c>
      <x:c r="C1303" s="6">
        <x:v>21.683253325</x:v>
      </x:c>
      <x:c r="D1303" s="14" t="s">
        <x:v>92</x:v>
      </x:c>
      <x:c r="E1303" s="15">
        <x:v>44733.6666795139</x:v>
      </x:c>
      <x:c r="F1303" t="s">
        <x:v>97</x:v>
      </x:c>
      <x:c r="G1303" s="6">
        <x:v>94.6053559378007</x:v>
      </x:c>
      <x:c r="H1303" t="s">
        <x:v>95</x:v>
      </x:c>
      <x:c r="I1303" s="6">
        <x:v>26.1197910931901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21.521</x:v>
      </x:c>
      <x:c r="S1303" s="8">
        <x:v>77134.4393636634</x:v>
      </x:c>
      <x:c r="T1303" s="12">
        <x:v>282244.92975605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321345</x:v>
      </x:c>
      <x:c r="B1304" s="1">
        <x:v>44760.3626104167</x:v>
      </x:c>
      <x:c r="C1304" s="6">
        <x:v>21.700152275</x:v>
      </x:c>
      <x:c r="D1304" s="14" t="s">
        <x:v>92</x:v>
      </x:c>
      <x:c r="E1304" s="15">
        <x:v>44733.6666795139</x:v>
      </x:c>
      <x:c r="F1304" t="s">
        <x:v>97</x:v>
      </x:c>
      <x:c r="G1304" s="6">
        <x:v>94.574506267056</x:v>
      </x:c>
      <x:c r="H1304" t="s">
        <x:v>95</x:v>
      </x:c>
      <x:c r="I1304" s="6">
        <x:v>26.1259478278753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21.524</x:v>
      </x:c>
      <x:c r="S1304" s="8">
        <x:v>77131.1032794168</x:v>
      </x:c>
      <x:c r="T1304" s="12">
        <x:v>282243.173072844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321349</x:v>
      </x:c>
      <x:c r="B1305" s="1">
        <x:v>44760.3626221065</x:v>
      </x:c>
      <x:c r="C1305" s="6">
        <x:v>21.7169773416667</x:v>
      </x:c>
      <x:c r="D1305" s="14" t="s">
        <x:v>92</x:v>
      </x:c>
      <x:c r="E1305" s="15">
        <x:v>44733.6666795139</x:v>
      </x:c>
      <x:c r="F1305" t="s">
        <x:v>97</x:v>
      </x:c>
      <x:c r="G1305" s="6">
        <x:v>94.5828311319365</x:v>
      </x:c>
      <x:c r="H1305" t="s">
        <x:v>95</x:v>
      </x:c>
      <x:c r="I1305" s="6">
        <x:v>26.1259478278753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21.523</x:v>
      </x:c>
      <x:c r="S1305" s="8">
        <x:v>77136.6240105596</x:v>
      </x:c>
      <x:c r="T1305" s="12">
        <x:v>282240.182657651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321356</x:v>
      </x:c>
      <x:c r="B1306" s="1">
        <x:v>44760.3626332523</x:v>
      </x:c>
      <x:c r="C1306" s="6">
        <x:v>21.7330457533333</x:v>
      </x:c>
      <x:c r="D1306" s="14" t="s">
        <x:v>92</x:v>
      </x:c>
      <x:c r="E1306" s="15">
        <x:v>44733.6666795139</x:v>
      </x:c>
      <x:c r="F1306" t="s">
        <x:v>97</x:v>
      </x:c>
      <x:c r="G1306" s="6">
        <x:v>94.5994835960629</x:v>
      </x:c>
      <x:c r="H1306" t="s">
        <x:v>95</x:v>
      </x:c>
      <x:c r="I1306" s="6">
        <x:v>26.1259478278753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21.521</x:v>
      </x:c>
      <x:c r="S1306" s="8">
        <x:v>77131.5282751313</x:v>
      </x:c>
      <x:c r="T1306" s="12">
        <x:v>282233.72285007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321359</x:v>
      </x:c>
      <x:c r="B1307" s="1">
        <x:v>44760.3626449884</x:v>
      </x:c>
      <x:c r="C1307" s="6">
        <x:v>21.7499248966667</x:v>
      </x:c>
      <x:c r="D1307" s="14" t="s">
        <x:v>92</x:v>
      </x:c>
      <x:c r="E1307" s="15">
        <x:v>44733.6666795139</x:v>
      </x:c>
      <x:c r="F1307" t="s">
        <x:v>97</x:v>
      </x:c>
      <x:c r="G1307" s="6">
        <x:v>94.6303429842764</x:v>
      </x:c>
      <x:c r="H1307" t="s">
        <x:v>95</x:v>
      </x:c>
      <x:c r="I1307" s="6">
        <x:v>26.1197910931901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21.518</x:v>
      </x:c>
      <x:c r="S1307" s="8">
        <x:v>77132.7157137365</x:v>
      </x:c>
      <x:c r="T1307" s="12">
        <x:v>282237.965125234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321368</x:v>
      </x:c>
      <x:c r="B1308" s="1">
        <x:v>44760.362656713</x:v>
      </x:c>
      <x:c r="C1308" s="6">
        <x:v>21.7667965</x:v>
      </x:c>
      <x:c r="D1308" s="14" t="s">
        <x:v>92</x:v>
      </x:c>
      <x:c r="E1308" s="15">
        <x:v>44733.6666795139</x:v>
      </x:c>
      <x:c r="F1308" t="s">
        <x:v>97</x:v>
      </x:c>
      <x:c r="G1308" s="6">
        <x:v>94.6102669265898</x:v>
      </x:c>
      <x:c r="H1308" t="s">
        <x:v>95</x:v>
      </x:c>
      <x:c r="I1308" s="6">
        <x:v>26.1321045738496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21.519</x:v>
      </x:c>
      <x:c r="S1308" s="8">
        <x:v>77131.7474845717</x:v>
      </x:c>
      <x:c r="T1308" s="12">
        <x:v>282253.313147063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321375</x:v>
      </x:c>
      <x:c r="B1309" s="1">
        <x:v>44760.3626684028</x:v>
      </x:c>
      <x:c r="C1309" s="6">
        <x:v>21.783652985</x:v>
      </x:c>
      <x:c r="D1309" s="14" t="s">
        <x:v>92</x:v>
      </x:c>
      <x:c r="E1309" s="15">
        <x:v>44733.6666795139</x:v>
      </x:c>
      <x:c r="F1309" t="s">
        <x:v>97</x:v>
      </x:c>
      <x:c r="G1309" s="6">
        <x:v>94.5887024657218</x:v>
      </x:c>
      <x:c r="H1309" t="s">
        <x:v>95</x:v>
      </x:c>
      <x:c r="I1309" s="6">
        <x:v>26.1197910931901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21.523</x:v>
      </x:c>
      <x:c r="S1309" s="8">
        <x:v>77127.7478344568</x:v>
      </x:c>
      <x:c r="T1309" s="12">
        <x:v>282247.292997765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321378</x:v>
      </x:c>
      <x:c r="B1310" s="1">
        <x:v>44760.3626795486</x:v>
      </x:c>
      <x:c r="C1310" s="6">
        <x:v>21.79968872</x:v>
      </x:c>
      <x:c r="D1310" s="14" t="s">
        <x:v>92</x:v>
      </x:c>
      <x:c r="E1310" s="15">
        <x:v>44733.6666795139</x:v>
      </x:c>
      <x:c r="F1310" t="s">
        <x:v>97</x:v>
      </x:c>
      <x:c r="G1310" s="6">
        <x:v>94.624469130202</x:v>
      </x:c>
      <x:c r="H1310" t="s">
        <x:v>95</x:v>
      </x:c>
      <x:c r="I1310" s="6">
        <x:v>26.1259478278753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21.518</x:v>
      </x:c>
      <x:c r="S1310" s="8">
        <x:v>77124.4250553419</x:v>
      </x:c>
      <x:c r="T1310" s="12">
        <x:v>282245.496431174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321385</x:v>
      </x:c>
      <x:c r="B1311" s="1">
        <x:v>44760.3626912847</x:v>
      </x:c>
      <x:c r="C1311" s="6">
        <x:v>21.8165672233333</x:v>
      </x:c>
      <x:c r="D1311" s="14" t="s">
        <x:v>92</x:v>
      </x:c>
      <x:c r="E1311" s="15">
        <x:v>44733.6666795139</x:v>
      </x:c>
      <x:c r="F1311" t="s">
        <x:v>97</x:v>
      </x:c>
      <x:c r="G1311" s="6">
        <x:v>94.5887024657218</x:v>
      </x:c>
      <x:c r="H1311" t="s">
        <x:v>95</x:v>
      </x:c>
      <x:c r="I1311" s="6">
        <x:v>26.1197910931901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21.523</x:v>
      </x:c>
      <x:c r="S1311" s="8">
        <x:v>77120.7607157384</x:v>
      </x:c>
      <x:c r="T1311" s="12">
        <x:v>282238.385372997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321390</x:v>
      </x:c>
      <x:c r="B1312" s="1">
        <x:v>44760.362703044</x:v>
      </x:c>
      <x:c r="C1312" s="6">
        <x:v>21.8335066333333</x:v>
      </x:c>
      <x:c r="D1312" s="14" t="s">
        <x:v>92</x:v>
      </x:c>
      <x:c r="E1312" s="15">
        <x:v>44733.6666795139</x:v>
      </x:c>
      <x:c r="F1312" t="s">
        <x:v>97</x:v>
      </x:c>
      <x:c r="G1312" s="6">
        <x:v>94.5661823134497</x:v>
      </x:c>
      <x:c r="H1312" t="s">
        <x:v>95</x:v>
      </x:c>
      <x:c r="I1312" s="6">
        <x:v>26.1259478278753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21.525</x:v>
      </x:c>
      <x:c r="S1312" s="8">
        <x:v>77120.8717486256</x:v>
      </x:c>
      <x:c r="T1312" s="12">
        <x:v>282244.413940848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321399</x:v>
      </x:c>
      <x:c r="B1313" s="1">
        <x:v>44760.3627142014</x:v>
      </x:c>
      <x:c r="C1313" s="6">
        <x:v>21.8496133166667</x:v>
      </x:c>
      <x:c r="D1313" s="14" t="s">
        <x:v>92</x:v>
      </x:c>
      <x:c r="E1313" s="15">
        <x:v>44733.6666795139</x:v>
      </x:c>
      <x:c r="F1313" t="s">
        <x:v>97</x:v>
      </x:c>
      <x:c r="G1313" s="6">
        <x:v>94.6161397069147</x:v>
      </x:c>
      <x:c r="H1313" t="s">
        <x:v>95</x:v>
      </x:c>
      <x:c r="I1313" s="6">
        <x:v>26.1259478278753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21.519</x:v>
      </x:c>
      <x:c r="S1313" s="8">
        <x:v>77122.5468414328</x:v>
      </x:c>
      <x:c r="T1313" s="12">
        <x:v>282247.035311755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321402</x:v>
      </x:c>
      <x:c r="B1314" s="1">
        <x:v>44760.3627259259</x:v>
      </x:c>
      <x:c r="C1314" s="6">
        <x:v>21.8664599916667</x:v>
      </x:c>
      <x:c r="D1314" s="14" t="s">
        <x:v>92</x:v>
      </x:c>
      <x:c r="E1314" s="15">
        <x:v>44733.6666795139</x:v>
      </x:c>
      <x:c r="F1314" t="s">
        <x:v>97</x:v>
      </x:c>
      <x:c r="G1314" s="6">
        <x:v>94.5578592709821</x:v>
      </x:c>
      <x:c r="H1314" t="s">
        <x:v>95</x:v>
      </x:c>
      <x:c r="I1314" s="6">
        <x:v>26.1259478278753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21.526</x:v>
      </x:c>
      <x:c r="S1314" s="8">
        <x:v>77121.5745107845</x:v>
      </x:c>
      <x:c r="T1314" s="12">
        <x:v>282255.662892246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321409</x:v>
      </x:c>
      <x:c r="B1315" s="1">
        <x:v>44760.3627376157</x:v>
      </x:c>
      <x:c r="C1315" s="6">
        <x:v>21.88329949</x:v>
      </x:c>
      <x:c r="D1315" s="14" t="s">
        <x:v>92</x:v>
      </x:c>
      <x:c r="E1315" s="15">
        <x:v>44733.6666795139</x:v>
      </x:c>
      <x:c r="F1315" t="s">
        <x:v>97</x:v>
      </x:c>
      <x:c r="G1315" s="6">
        <x:v>94.6161397069147</x:v>
      </x:c>
      <x:c r="H1315" t="s">
        <x:v>95</x:v>
      </x:c>
      <x:c r="I1315" s="6">
        <x:v>26.1259478278753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21.519</x:v>
      </x:c>
      <x:c r="S1315" s="8">
        <x:v>77123.1533665054</x:v>
      </x:c>
      <x:c r="T1315" s="12">
        <x:v>282241.082758641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321413</x:v>
      </x:c>
      <x:c r="B1316" s="1">
        <x:v>44760.3627493056</x:v>
      </x:c>
      <x:c r="C1316" s="6">
        <x:v>21.900124985</x:v>
      </x:c>
      <x:c r="D1316" s="14" t="s">
        <x:v>92</x:v>
      </x:c>
      <x:c r="E1316" s="15">
        <x:v>44733.6666795139</x:v>
      </x:c>
      <x:c r="F1316" t="s">
        <x:v>97</x:v>
      </x:c>
      <x:c r="G1316" s="6">
        <x:v>94.624469130202</x:v>
      </x:c>
      <x:c r="H1316" t="s">
        <x:v>95</x:v>
      </x:c>
      <x:c r="I1316" s="6">
        <x:v>26.1259478278753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21.518</x:v>
      </x:c>
      <x:c r="S1316" s="8">
        <x:v>77115.7831069589</x:v>
      </x:c>
      <x:c r="T1316" s="12">
        <x:v>282244.072904206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321420</x:v>
      </x:c>
      <x:c r="B1317" s="1">
        <x:v>44760.3627609954</x:v>
      </x:c>
      <x:c r="C1317" s="6">
        <x:v>21.9169718383333</x:v>
      </x:c>
      <x:c r="D1317" s="14" t="s">
        <x:v>92</x:v>
      </x:c>
      <x:c r="E1317" s="15">
        <x:v>44733.6666795139</x:v>
      </x:c>
      <x:c r="F1317" t="s">
        <x:v>97</x:v>
      </x:c>
      <x:c r="G1317" s="6">
        <x:v>94.5911569082269</x:v>
      </x:c>
      <x:c r="H1317" t="s">
        <x:v>95</x:v>
      </x:c>
      <x:c r="I1317" s="6">
        <x:v>26.1259478278753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21.522</x:v>
      </x:c>
      <x:c r="S1317" s="8">
        <x:v>77120.2963256393</x:v>
      </x:c>
      <x:c r="T1317" s="12">
        <x:v>282243.364168537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321426</x:v>
      </x:c>
      <x:c r="B1318" s="1">
        <x:v>44760.3627721065</x:v>
      </x:c>
      <x:c r="C1318" s="6">
        <x:v>21.9329925983333</x:v>
      </x:c>
      <x:c r="D1318" s="14" t="s">
        <x:v>92</x:v>
      </x:c>
      <x:c r="E1318" s="15">
        <x:v>44733.6666795139</x:v>
      </x:c>
      <x:c r="F1318" t="s">
        <x:v>97</x:v>
      </x:c>
      <x:c r="G1318" s="6">
        <x:v>94.6411307131783</x:v>
      </x:c>
      <x:c r="H1318" t="s">
        <x:v>95</x:v>
      </x:c>
      <x:c r="I1318" s="6">
        <x:v>26.1259478278753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21.516</x:v>
      </x:c>
      <x:c r="S1318" s="8">
        <x:v>77117.4710714702</x:v>
      </x:c>
      <x:c r="T1318" s="12">
        <x:v>282232.551887933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321433</x:v>
      </x:c>
      <x:c r="B1319" s="1">
        <x:v>44760.3627838773</x:v>
      </x:c>
      <x:c r="C1319" s="6">
        <x:v>21.9499071516667</x:v>
      </x:c>
      <x:c r="D1319" s="14" t="s">
        <x:v>92</x:v>
      </x:c>
      <x:c r="E1319" s="15">
        <x:v>44733.6666795139</x:v>
      </x:c>
      <x:c r="F1319" t="s">
        <x:v>97</x:v>
      </x:c>
      <x:c r="G1319" s="6">
        <x:v>94.6661299306849</x:v>
      </x:c>
      <x:c r="H1319" t="s">
        <x:v>95</x:v>
      </x:c>
      <x:c r="I1319" s="6">
        <x:v>26.1259478278753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21.513</x:v>
      </x:c>
      <x:c r="S1319" s="8">
        <x:v>77117.3168912509</x:v>
      </x:c>
      <x:c r="T1319" s="12">
        <x:v>282242.69159868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321438</x:v>
      </x:c>
      <x:c r="B1320" s="1">
        <x:v>44760.3627955671</x:v>
      </x:c>
      <x:c r="C1320" s="6">
        <x:v>21.9667489133333</x:v>
      </x:c>
      <x:c r="D1320" s="14" t="s">
        <x:v>92</x:v>
      </x:c>
      <x:c r="E1320" s="15">
        <x:v>44733.6666795139</x:v>
      </x:c>
      <x:c r="F1320" t="s">
        <x:v>97</x:v>
      </x:c>
      <x:c r="G1320" s="6">
        <x:v>94.6078111955803</x:v>
      </x:c>
      <x:c r="H1320" t="s">
        <x:v>95</x:v>
      </x:c>
      <x:c r="I1320" s="6">
        <x:v>26.1259478278753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21.52</x:v>
      </x:c>
      <x:c r="S1320" s="8">
        <x:v>77108.3814966846</x:v>
      </x:c>
      <x:c r="T1320" s="12">
        <x:v>282240.702407963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321448</x:v>
      </x:c>
      <x:c r="B1321" s="1">
        <x:v>44760.3628072569</x:v>
      </x:c>
      <x:c r="C1321" s="6">
        <x:v>21.983620605</x:v>
      </x:c>
      <x:c r="D1321" s="14" t="s">
        <x:v>92</x:v>
      </x:c>
      <x:c r="E1321" s="15">
        <x:v>44733.6666795139</x:v>
      </x:c>
      <x:c r="F1321" t="s">
        <x:v>97</x:v>
      </x:c>
      <x:c r="G1321" s="6">
        <x:v>94.6327994655779</x:v>
      </x:c>
      <x:c r="H1321" t="s">
        <x:v>95</x:v>
      </x:c>
      <x:c r="I1321" s="6">
        <x:v>26.1259478278753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21.517</x:v>
      </x:c>
      <x:c r="S1321" s="8">
        <x:v>77113.6398748325</x:v>
      </x:c>
      <x:c r="T1321" s="12">
        <x:v>282253.617288836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321452</x:v>
      </x:c>
      <x:c r="B1322" s="1">
        <x:v>44760.3628184375</x:v>
      </x:c>
      <x:c r="C1322" s="6">
        <x:v>21.99969722</x:v>
      </x:c>
      <x:c r="D1322" s="14" t="s">
        <x:v>92</x:v>
      </x:c>
      <x:c r="E1322" s="15">
        <x:v>44733.6666795139</x:v>
      </x:c>
      <x:c r="F1322" t="s">
        <x:v>97</x:v>
      </x:c>
      <x:c r="G1322" s="6">
        <x:v>94.574506267056</x:v>
      </x:c>
      <x:c r="H1322" t="s">
        <x:v>95</x:v>
      </x:c>
      <x:c r="I1322" s="6">
        <x:v>26.1259478278753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21.524</x:v>
      </x:c>
      <x:c r="S1322" s="8">
        <x:v>77116.2885718089</x:v>
      </x:c>
      <x:c r="T1322" s="12">
        <x:v>282239.537793155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321459</x:v>
      </x:c>
      <x:c r="B1323" s="1">
        <x:v>44760.3628301736</x:v>
      </x:c>
      <x:c r="C1323" s="6">
        <x:v>22.0165571066667</x:v>
      </x:c>
      <x:c r="D1323" s="14" t="s">
        <x:v>92</x:v>
      </x:c>
      <x:c r="E1323" s="15">
        <x:v>44733.6666795139</x:v>
      </x:c>
      <x:c r="F1323" t="s">
        <x:v>97</x:v>
      </x:c>
      <x:c r="G1323" s="6">
        <x:v>94.6852600437658</x:v>
      </x:c>
      <x:c r="H1323" t="s">
        <x:v>95</x:v>
      </x:c>
      <x:c r="I1323" s="6">
        <x:v>26.1321045738496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21.51</x:v>
      </x:c>
      <x:c r="S1323" s="8">
        <x:v>77103.490246074</x:v>
      </x:c>
      <x:c r="T1323" s="12">
        <x:v>282238.053647319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321466</x:v>
      </x:c>
      <x:c r="B1324" s="1">
        <x:v>44760.3628418634</x:v>
      </x:c>
      <x:c r="C1324" s="6">
        <x:v>22.0333971066667</x:v>
      </x:c>
      <x:c r="D1324" s="14" t="s">
        <x:v>92</x:v>
      </x:c>
      <x:c r="E1324" s="15">
        <x:v>44733.6666795139</x:v>
      </x:c>
      <x:c r="F1324" t="s">
        <x:v>97</x:v>
      </x:c>
      <x:c r="G1324" s="6">
        <x:v>94.624469130202</x:v>
      </x:c>
      <x:c r="H1324" t="s">
        <x:v>95</x:v>
      </x:c>
      <x:c r="I1324" s="6">
        <x:v>26.1259478278753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21.518</x:v>
      </x:c>
      <x:c r="S1324" s="8">
        <x:v>77107.5890276311</x:v>
      </x:c>
      <x:c r="T1324" s="12">
        <x:v>282231.634163822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321468</x:v>
      </x:c>
      <x:c r="B1325" s="1">
        <x:v>44760.3628535532</x:v>
      </x:c>
      <x:c r="C1325" s="6">
        <x:v>22.050244445</x:v>
      </x:c>
      <x:c r="D1325" s="14" t="s">
        <x:v>92</x:v>
      </x:c>
      <x:c r="E1325" s="15">
        <x:v>44733.6666795139</x:v>
      </x:c>
      <x:c r="F1325" t="s">
        <x:v>97</x:v>
      </x:c>
      <x:c r="G1325" s="6">
        <x:v>94.6386738238734</x:v>
      </x:c>
      <x:c r="H1325" t="s">
        <x:v>95</x:v>
      </x:c>
      <x:c r="I1325" s="6">
        <x:v>26.1197910931901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21.517</x:v>
      </x:c>
      <x:c r="S1325" s="8">
        <x:v>77108.1349874805</x:v>
      </x:c>
      <x:c r="T1325" s="12">
        <x:v>282239.116112362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321476</x:v>
      </x:c>
      <x:c r="B1326" s="1">
        <x:v>44760.3628646643</x:v>
      </x:c>
      <x:c r="C1326" s="6">
        <x:v>22.06622442</x:v>
      </x:c>
      <x:c r="D1326" s="14" t="s">
        <x:v>92</x:v>
      </x:c>
      <x:c r="E1326" s="15">
        <x:v>44733.6666795139</x:v>
      </x:c>
      <x:c r="F1326" t="s">
        <x:v>97</x:v>
      </x:c>
      <x:c r="G1326" s="6">
        <x:v>94.6161397069147</x:v>
      </x:c>
      <x:c r="H1326" t="s">
        <x:v>95</x:v>
      </x:c>
      <x:c r="I1326" s="6">
        <x:v>26.1259478278753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21.519</x:v>
      </x:c>
      <x:c r="S1326" s="8">
        <x:v>77108.5836706253</x:v>
      </x:c>
      <x:c r="T1326" s="12">
        <x:v>282242.87660719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321483</x:v>
      </x:c>
      <x:c r="B1327" s="1">
        <x:v>44760.3628763542</x:v>
      </x:c>
      <x:c r="C1327" s="6">
        <x:v>22.08308042</x:v>
      </x:c>
      <x:c r="D1327" s="14" t="s">
        <x:v>92</x:v>
      </x:c>
      <x:c r="E1327" s="15">
        <x:v>44733.6666795139</x:v>
      </x:c>
      <x:c r="F1327" t="s">
        <x:v>97</x:v>
      </x:c>
      <x:c r="G1327" s="6">
        <x:v>94.6411307131783</x:v>
      </x:c>
      <x:c r="H1327" t="s">
        <x:v>95</x:v>
      </x:c>
      <x:c r="I1327" s="6">
        <x:v>26.1259478278753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21.516</x:v>
      </x:c>
      <x:c r="S1327" s="8">
        <x:v>77105.4703259535</x:v>
      </x:c>
      <x:c r="T1327" s="12">
        <x:v>282236.003992695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321485</x:v>
      </x:c>
      <x:c r="B1328" s="1">
        <x:v>44760.3628880787</x:v>
      </x:c>
      <x:c r="C1328" s="6">
        <x:v>22.0999655033333</x:v>
      </x:c>
      <x:c r="D1328" s="14" t="s">
        <x:v>92</x:v>
      </x:c>
      <x:c r="E1328" s="15">
        <x:v>44733.6666795139</x:v>
      </x:c>
      <x:c r="F1328" t="s">
        <x:v>97</x:v>
      </x:c>
      <x:c r="G1328" s="6">
        <x:v>94.6470055757491</x:v>
      </x:c>
      <x:c r="H1328" t="s">
        <x:v>95</x:v>
      </x:c>
      <x:c r="I1328" s="6">
        <x:v>26.1197910931901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21.516</x:v>
      </x:c>
      <x:c r="S1328" s="8">
        <x:v>77103.3707610104</x:v>
      </x:c>
      <x:c r="T1328" s="12">
        <x:v>282245.781144688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321491</x:v>
      </x:c>
      <x:c r="B1329" s="1">
        <x:v>44760.3628997685</x:v>
      </x:c>
      <x:c r="C1329" s="6">
        <x:v>22.1168080316667</x:v>
      </x:c>
      <x:c r="D1329" s="14" t="s">
        <x:v>92</x:v>
      </x:c>
      <x:c r="E1329" s="15">
        <x:v>44733.6666795139</x:v>
      </x:c>
      <x:c r="F1329" t="s">
        <x:v>97</x:v>
      </x:c>
      <x:c r="G1329" s="6">
        <x:v>94.6553382400397</x:v>
      </x:c>
      <x:c r="H1329" t="s">
        <x:v>95</x:v>
      </x:c>
      <x:c r="I1329" s="6">
        <x:v>26.1197910931901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21.515</x:v>
      </x:c>
      <x:c r="S1329" s="8">
        <x:v>77100.7863533423</x:v>
      </x:c>
      <x:c r="T1329" s="12">
        <x:v>282235.993253775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321500</x:v>
      </x:c>
      <x:c r="B1330" s="1">
        <x:v>44760.3629114931</x:v>
      </x:c>
      <x:c r="C1330" s="6">
        <x:v>22.1336713133333</x:v>
      </x:c>
      <x:c r="D1330" s="14" t="s">
        <x:v>92</x:v>
      </x:c>
      <x:c r="E1330" s="15">
        <x:v>44733.6666795139</x:v>
      </x:c>
      <x:c r="F1330" t="s">
        <x:v>97</x:v>
      </x:c>
      <x:c r="G1330" s="6">
        <x:v>94.6102669265898</x:v>
      </x:c>
      <x:c r="H1330" t="s">
        <x:v>95</x:v>
      </x:c>
      <x:c r="I1330" s="6">
        <x:v>26.1321045738496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21.519</x:v>
      </x:c>
      <x:c r="S1330" s="8">
        <x:v>77105.5212713985</x:v>
      </x:c>
      <x:c r="T1330" s="12">
        <x:v>282240.063317389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321504</x:v>
      </x:c>
      <x:c r="B1331" s="1">
        <x:v>44760.3629225694</x:v>
      </x:c>
      <x:c r="C1331" s="6">
        <x:v>22.1496683233333</x:v>
      </x:c>
      <x:c r="D1331" s="14" t="s">
        <x:v>92</x:v>
      </x:c>
      <x:c r="E1331" s="15">
        <x:v>44733.6666795139</x:v>
      </x:c>
      <x:c r="F1331" t="s">
        <x:v>97</x:v>
      </x:c>
      <x:c r="G1331" s="6">
        <x:v>94.6828006393028</x:v>
      </x:c>
      <x:c r="H1331" t="s">
        <x:v>95</x:v>
      </x:c>
      <x:c r="I1331" s="6">
        <x:v>26.1259478278753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21.511</x:v>
      </x:c>
      <x:c r="S1331" s="8">
        <x:v>77093.0450128244</x:v>
      </x:c>
      <x:c r="T1331" s="12">
        <x:v>282227.586737403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321513</x:v>
      </x:c>
      <x:c r="B1332" s="1">
        <x:v>44760.3629342593</x:v>
      </x:c>
      <x:c r="C1332" s="6">
        <x:v>22.166488565</x:v>
      </x:c>
      <x:c r="D1332" s="14" t="s">
        <x:v>92</x:v>
      </x:c>
      <x:c r="E1332" s="15">
        <x:v>44733.6666795139</x:v>
      </x:c>
      <x:c r="F1332" t="s">
        <x:v>97</x:v>
      </x:c>
      <x:c r="G1332" s="6">
        <x:v>94.6019389193181</x:v>
      </x:c>
      <x:c r="H1332" t="s">
        <x:v>95</x:v>
      </x:c>
      <x:c r="I1332" s="6">
        <x:v>26.1321045738496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21.52</x:v>
      </x:c>
      <x:c r="S1332" s="8">
        <x:v>77096.2643200092</x:v>
      </x:c>
      <x:c r="T1332" s="12">
        <x:v>282223.186412204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321520</x:v>
      </x:c>
      <x:c r="B1333" s="1">
        <x:v>44760.3629460301</x:v>
      </x:c>
      <x:c r="C1333" s="6">
        <x:v>22.1834177366667</x:v>
      </x:c>
      <x:c r="D1333" s="14" t="s">
        <x:v>92</x:v>
      </x:c>
      <x:c r="E1333" s="15">
        <x:v>44733.6666795139</x:v>
      </x:c>
      <x:c r="F1333" t="s">
        <x:v>97</x:v>
      </x:c>
      <x:c r="G1333" s="6">
        <x:v>94.6411307131783</x:v>
      </x:c>
      <x:c r="H1333" t="s">
        <x:v>95</x:v>
      </x:c>
      <x:c r="I1333" s="6">
        <x:v>26.1259478278753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21.516</x:v>
      </x:c>
      <x:c r="S1333" s="8">
        <x:v>77094.2197138128</x:v>
      </x:c>
      <x:c r="T1333" s="12">
        <x:v>282225.000972955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321525</x:v>
      </x:c>
      <x:c r="B1334" s="1">
        <x:v>44760.3629576736</x:v>
      </x:c>
      <x:c r="C1334" s="6">
        <x:v>22.2001925083333</x:v>
      </x:c>
      <x:c r="D1334" s="14" t="s">
        <x:v>92</x:v>
      </x:c>
      <x:c r="E1334" s="15">
        <x:v>44733.6666795139</x:v>
      </x:c>
      <x:c r="F1334" t="s">
        <x:v>97</x:v>
      </x:c>
      <x:c r="G1334" s="6">
        <x:v>94.649462873139</x:v>
      </x:c>
      <x:c r="H1334" t="s">
        <x:v>95</x:v>
      </x:c>
      <x:c r="I1334" s="6">
        <x:v>26.1259478278753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21.515</x:v>
      </x:c>
      <x:c r="S1334" s="8">
        <x:v>77095.7729043688</x:v>
      </x:c>
      <x:c r="T1334" s="12">
        <x:v>282232.865615336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321532</x:v>
      </x:c>
      <x:c r="B1335" s="1">
        <x:v>44760.3629693634</x:v>
      </x:c>
      <x:c r="C1335" s="6">
        <x:v>22.2170136316667</x:v>
      </x:c>
      <x:c r="D1335" s="14" t="s">
        <x:v>92</x:v>
      </x:c>
      <x:c r="E1335" s="15">
        <x:v>44733.6666795139</x:v>
      </x:c>
      <x:c r="F1335" t="s">
        <x:v>97</x:v>
      </x:c>
      <x:c r="G1335" s="6">
        <x:v>94.6577959455959</x:v>
      </x:c>
      <x:c r="H1335" t="s">
        <x:v>95</x:v>
      </x:c>
      <x:c r="I1335" s="6">
        <x:v>26.1259478278753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21.514</x:v>
      </x:c>
      <x:c r="S1335" s="8">
        <x:v>77098.5645369586</x:v>
      </x:c>
      <x:c r="T1335" s="12">
        <x:v>282238.016513411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321538</x:v>
      </x:c>
      <x:c r="B1336" s="1">
        <x:v>44760.3629805208</x:v>
      </x:c>
      <x:c r="C1336" s="6">
        <x:v>22.2330979233333</x:v>
      </x:c>
      <x:c r="D1336" s="14" t="s">
        <x:v>92</x:v>
      </x:c>
      <x:c r="E1336" s="15">
        <x:v>44733.6666795139</x:v>
      </x:c>
      <x:c r="F1336" t="s">
        <x:v>97</x:v>
      </x:c>
      <x:c r="G1336" s="6">
        <x:v>94.6470055757491</x:v>
      </x:c>
      <x:c r="H1336" t="s">
        <x:v>95</x:v>
      </x:c>
      <x:c r="I1336" s="6">
        <x:v>26.1197910931901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21.516</x:v>
      </x:c>
      <x:c r="S1336" s="8">
        <x:v>77089.7782336188</x:v>
      </x:c>
      <x:c r="T1336" s="12">
        <x:v>282237.303563692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321544</x:v>
      </x:c>
      <x:c r="B1337" s="1">
        <x:v>44760.3629922106</x:v>
      </x:c>
      <x:c r="C1337" s="6">
        <x:v>22.2499521533333</x:v>
      </x:c>
      <x:c r="D1337" s="14" t="s">
        <x:v>92</x:v>
      </x:c>
      <x:c r="E1337" s="15">
        <x:v>44733.6666795139</x:v>
      </x:c>
      <x:c r="F1337" t="s">
        <x:v>97</x:v>
      </x:c>
      <x:c r="G1337" s="6">
        <x:v>94.6661299306849</x:v>
      </x:c>
      <x:c r="H1337" t="s">
        <x:v>95</x:v>
      </x:c>
      <x:c r="I1337" s="6">
        <x:v>26.1259478278753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21.513</x:v>
      </x:c>
      <x:c r="S1337" s="8">
        <x:v>77094.5892936333</x:v>
      </x:c>
      <x:c r="T1337" s="12">
        <x:v>282236.628654821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321549</x:v>
      </x:c>
      <x:c r="B1338" s="1">
        <x:v>44760.3630039352</x:v>
      </x:c>
      <x:c r="C1338" s="6">
        <x:v>22.2668093816667</x:v>
      </x:c>
      <x:c r="D1338" s="14" t="s">
        <x:v>92</x:v>
      </x:c>
      <x:c r="E1338" s="15">
        <x:v>44733.6666795139</x:v>
      </x:c>
      <x:c r="F1338" t="s">
        <x:v>97</x:v>
      </x:c>
      <x:c r="G1338" s="6">
        <x:v>94.6602541248412</x:v>
      </x:c>
      <x:c r="H1338" t="s">
        <x:v>95</x:v>
      </x:c>
      <x:c r="I1338" s="6">
        <x:v>26.1321045738496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21.513</x:v>
      </x:c>
      <x:c r="S1338" s="8">
        <x:v>77091.8698070567</x:v>
      </x:c>
      <x:c r="T1338" s="12">
        <x:v>282220.878343961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321555</x:v>
      </x:c>
      <x:c r="B1339" s="1">
        <x:v>44760.363015625</x:v>
      </x:c>
      <x:c r="C1339" s="6">
        <x:v>22.2836427066667</x:v>
      </x:c>
      <x:c r="D1339" s="14" t="s">
        <x:v>92</x:v>
      </x:c>
      <x:c r="E1339" s="15">
        <x:v>44733.6666795139</x:v>
      </x:c>
      <x:c r="F1339" t="s">
        <x:v>97</x:v>
      </x:c>
      <x:c r="G1339" s="6">
        <x:v>94.6577959455959</x:v>
      </x:c>
      <x:c r="H1339" t="s">
        <x:v>95</x:v>
      </x:c>
      <x:c r="I1339" s="6">
        <x:v>26.1259478278753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21.514</x:v>
      </x:c>
      <x:c r="S1339" s="8">
        <x:v>77093.7519381871</x:v>
      </x:c>
      <x:c r="T1339" s="12">
        <x:v>282228.526061901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321558</x:v>
      </x:c>
      <x:c r="B1340" s="1">
        <x:v>44760.3630267361</x:v>
      </x:c>
      <x:c r="C1340" s="6">
        <x:v>22.2996516116667</x:v>
      </x:c>
      <x:c r="D1340" s="14" t="s">
        <x:v>92</x:v>
      </x:c>
      <x:c r="E1340" s="15">
        <x:v>44733.6666795139</x:v>
      </x:c>
      <x:c r="F1340" t="s">
        <x:v>97</x:v>
      </x:c>
      <x:c r="G1340" s="6">
        <x:v>94.6636718168808</x:v>
      </x:c>
      <x:c r="H1340" t="s">
        <x:v>95</x:v>
      </x:c>
      <x:c r="I1340" s="6">
        <x:v>26.1197910931901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21.514</x:v>
      </x:c>
      <x:c r="S1340" s="8">
        <x:v>77090.8981079893</x:v>
      </x:c>
      <x:c r="T1340" s="12">
        <x:v>282226.447900535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321567</x:v>
      </x:c>
      <x:c r="B1341" s="1">
        <x:v>44760.3630384259</x:v>
      </x:c>
      <x:c r="C1341" s="6">
        <x:v>22.3164935916667</x:v>
      </x:c>
      <x:c r="D1341" s="14" t="s">
        <x:v>92</x:v>
      </x:c>
      <x:c r="E1341" s="15">
        <x:v>44733.6666795139</x:v>
      </x:c>
      <x:c r="F1341" t="s">
        <x:v>97</x:v>
      </x:c>
      <x:c r="G1341" s="6">
        <x:v>94.6411307131783</x:v>
      </x:c>
      <x:c r="H1341" t="s">
        <x:v>95</x:v>
      </x:c>
      <x:c r="I1341" s="6">
        <x:v>26.1259478278753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21.516</x:v>
      </x:c>
      <x:c r="S1341" s="8">
        <x:v>77092.0105823755</x:v>
      </x:c>
      <x:c r="T1341" s="12">
        <x:v>282225.83258846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321574</x:v>
      </x:c>
      <x:c r="B1342" s="1">
        <x:v>44760.3630501157</x:v>
      </x:c>
      <x:c r="C1342" s="6">
        <x:v>22.3333088316667</x:v>
      </x:c>
      <x:c r="D1342" s="14" t="s">
        <x:v>92</x:v>
      </x:c>
      <x:c r="E1342" s="15">
        <x:v>44733.6666795139</x:v>
      </x:c>
      <x:c r="F1342" t="s">
        <x:v>97</x:v>
      </x:c>
      <x:c r="G1342" s="6">
        <x:v>94.6470055757491</x:v>
      </x:c>
      <x:c r="H1342" t="s">
        <x:v>95</x:v>
      </x:c>
      <x:c r="I1342" s="6">
        <x:v>26.1197910931901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21.516</x:v>
      </x:c>
      <x:c r="S1342" s="8">
        <x:v>77086.8561746919</x:v>
      </x:c>
      <x:c r="T1342" s="12">
        <x:v>282231.745490079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321579</x:v>
      </x:c>
      <x:c r="B1343" s="1">
        <x:v>44760.3630618866</x:v>
      </x:c>
      <x:c r="C1343" s="6">
        <x:v>22.3502631116667</x:v>
      </x:c>
      <x:c r="D1343" s="14" t="s">
        <x:v>92</x:v>
      </x:c>
      <x:c r="E1343" s="15">
        <x:v>44733.6666795139</x:v>
      </x:c>
      <x:c r="F1343" t="s">
        <x:v>97</x:v>
      </x:c>
      <x:c r="G1343" s="6">
        <x:v>94.6661299306849</x:v>
      </x:c>
      <x:c r="H1343" t="s">
        <x:v>95</x:v>
      </x:c>
      <x:c r="I1343" s="6">
        <x:v>26.1259478278753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21.513</x:v>
      </x:c>
      <x:c r="S1343" s="8">
        <x:v>77093.2444365269</x:v>
      </x:c>
      <x:c r="T1343" s="12">
        <x:v>282228.752663363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321581</x:v>
      </x:c>
      <x:c r="B1344" s="1">
        <x:v>44760.3630729977</x:v>
      </x:c>
      <x:c r="C1344" s="6">
        <x:v>22.3662248316667</x:v>
      </x:c>
      <x:c r="D1344" s="14" t="s">
        <x:v>92</x:v>
      </x:c>
      <x:c r="E1344" s="15">
        <x:v>44733.6666795139</x:v>
      </x:c>
      <x:c r="F1344" t="s">
        <x:v>97</x:v>
      </x:c>
      <x:c r="G1344" s="6">
        <x:v>94.6386738238734</x:v>
      </x:c>
      <x:c r="H1344" t="s">
        <x:v>95</x:v>
      </x:c>
      <x:c r="I1344" s="6">
        <x:v>26.1197910931901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21.517</x:v>
      </x:c>
      <x:c r="S1344" s="8">
        <x:v>77087.5887543418</x:v>
      </x:c>
      <x:c r="T1344" s="12">
        <x:v>282226.272414569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321588</x:v>
      </x:c>
      <x:c r="B1345" s="1">
        <x:v>44760.3630846875</x:v>
      </x:c>
      <x:c r="C1345" s="6">
        <x:v>22.3830794583333</x:v>
      </x:c>
      <x:c r="D1345" s="14" t="s">
        <x:v>92</x:v>
      </x:c>
      <x:c r="E1345" s="15">
        <x:v>44733.6666795139</x:v>
      </x:c>
      <x:c r="F1345" t="s">
        <x:v>97</x:v>
      </x:c>
      <x:c r="G1345" s="6">
        <x:v>94.6577959455959</x:v>
      </x:c>
      <x:c r="H1345" t="s">
        <x:v>95</x:v>
      </x:c>
      <x:c r="I1345" s="6">
        <x:v>26.1259478278753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21.514</x:v>
      </x:c>
      <x:c r="S1345" s="8">
        <x:v>77088.2750729036</x:v>
      </x:c>
      <x:c r="T1345" s="12">
        <x:v>282214.486606472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321598</x:v>
      </x:c>
      <x:c r="B1346" s="1">
        <x:v>44760.363096412</x:v>
      </x:c>
      <x:c r="C1346" s="6">
        <x:v>22.3999808233333</x:v>
      </x:c>
      <x:c r="D1346" s="14" t="s">
        <x:v>92</x:v>
      </x:c>
      <x:c r="E1346" s="15">
        <x:v>44733.6666795139</x:v>
      </x:c>
      <x:c r="F1346" t="s">
        <x:v>97</x:v>
      </x:c>
      <x:c r="G1346" s="6">
        <x:v>94.6803417087585</x:v>
      </x:c>
      <x:c r="H1346" t="s">
        <x:v>95</x:v>
      </x:c>
      <x:c r="I1346" s="6">
        <x:v>26.1197910931901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21.512</x:v>
      </x:c>
      <x:c r="S1346" s="8">
        <x:v>77092.1820166792</x:v>
      </x:c>
      <x:c r="T1346" s="12">
        <x:v>282222.942630973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321604</x:v>
      </x:c>
      <x:c r="B1347" s="1">
        <x:v>44760.3631081018</x:v>
      </x:c>
      <x:c r="C1347" s="6">
        <x:v>22.4168310866667</x:v>
      </x:c>
      <x:c r="D1347" s="14" t="s">
        <x:v>92</x:v>
      </x:c>
      <x:c r="E1347" s="15">
        <x:v>44733.6666795139</x:v>
      </x:c>
      <x:c r="F1347" t="s">
        <x:v>97</x:v>
      </x:c>
      <x:c r="G1347" s="6">
        <x:v>94.6553382400397</x:v>
      </x:c>
      <x:c r="H1347" t="s">
        <x:v>95</x:v>
      </x:c>
      <x:c r="I1347" s="6">
        <x:v>26.1197910931901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21.515</x:v>
      </x:c>
      <x:c r="S1347" s="8">
        <x:v>77087.7345040398</x:v>
      </x:c>
      <x:c r="T1347" s="12">
        <x:v>282226.466266878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321605</x:v>
      </x:c>
      <x:c r="B1348" s="1">
        <x:v>44760.3631192477</x:v>
      </x:c>
      <x:c r="C1348" s="6">
        <x:v>22.4328383516667</x:v>
      </x:c>
      <x:c r="D1348" s="14" t="s">
        <x:v>92</x:v>
      </x:c>
      <x:c r="E1348" s="15">
        <x:v>44733.6666795139</x:v>
      </x:c>
      <x:c r="F1348" t="s">
        <x:v>97</x:v>
      </x:c>
      <x:c r="G1348" s="6">
        <x:v>94.649462873139</x:v>
      </x:c>
      <x:c r="H1348" t="s">
        <x:v>95</x:v>
      </x:c>
      <x:c r="I1348" s="6">
        <x:v>26.1259478278753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21.515</x:v>
      </x:c>
      <x:c r="S1348" s="8">
        <x:v>77083.0509157695</x:v>
      </x:c>
      <x:c r="T1348" s="12">
        <x:v>282225.70682194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321614</x:v>
      </x:c>
      <x:c r="B1349" s="1">
        <x:v>44760.3631309375</x:v>
      </x:c>
      <x:c r="C1349" s="6">
        <x:v>22.449678255</x:v>
      </x:c>
      <x:c r="D1349" s="14" t="s">
        <x:v>92</x:v>
      </x:c>
      <x:c r="E1349" s="15">
        <x:v>44733.6666795139</x:v>
      </x:c>
      <x:c r="F1349" t="s">
        <x:v>97</x:v>
      </x:c>
      <x:c r="G1349" s="6">
        <x:v>94.7078135503691</x:v>
      </x:c>
      <x:c r="H1349" t="s">
        <x:v>95</x:v>
      </x:c>
      <x:c r="I1349" s="6">
        <x:v>26.1259478278753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21.508</x:v>
      </x:c>
      <x:c r="S1349" s="8">
        <x:v>77080.9671255008</x:v>
      </x:c>
      <x:c r="T1349" s="12">
        <x:v>282216.404408125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321619</x:v>
      </x:c>
      <x:c r="B1350" s="1">
        <x:v>44760.3631426273</x:v>
      </x:c>
      <x:c r="C1350" s="6">
        <x:v>22.4665155066667</x:v>
      </x:c>
      <x:c r="D1350" s="14" t="s">
        <x:v>92</x:v>
      </x:c>
      <x:c r="E1350" s="15">
        <x:v>44733.6666795139</x:v>
      </x:c>
      <x:c r="F1350" t="s">
        <x:v>97</x:v>
      </x:c>
      <x:c r="G1350" s="6">
        <x:v>94.6636718168808</x:v>
      </x:c>
      <x:c r="H1350" t="s">
        <x:v>95</x:v>
      </x:c>
      <x:c r="I1350" s="6">
        <x:v>26.1197910931901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21.514</x:v>
      </x:c>
      <x:c r="S1350" s="8">
        <x:v>77083.0173724734</x:v>
      </x:c>
      <x:c r="T1350" s="12">
        <x:v>282220.028247543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321626</x:v>
      </x:c>
      <x:c r="B1351" s="1">
        <x:v>44760.3631543981</x:v>
      </x:c>
      <x:c r="C1351" s="6">
        <x:v>22.4834553283333</x:v>
      </x:c>
      <x:c r="D1351" s="14" t="s">
        <x:v>92</x:v>
      </x:c>
      <x:c r="E1351" s="15">
        <x:v>44733.6666795139</x:v>
      </x:c>
      <x:c r="F1351" t="s">
        <x:v>97</x:v>
      </x:c>
      <x:c r="G1351" s="6">
        <x:v>94.6911373631036</x:v>
      </x:c>
      <x:c r="H1351" t="s">
        <x:v>95</x:v>
      </x:c>
      <x:c r="I1351" s="6">
        <x:v>26.1259478278753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21.51</x:v>
      </x:c>
      <x:c r="S1351" s="8">
        <x:v>77083.087319439</x:v>
      </x:c>
      <x:c r="T1351" s="12">
        <x:v>282224.167505435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321631</x:v>
      </x:c>
      <x:c r="B1352" s="1">
        <x:v>44760.363165544</x:v>
      </x:c>
      <x:c r="C1352" s="6">
        <x:v>22.49951979</x:v>
      </x:c>
      <x:c r="D1352" s="14" t="s">
        <x:v>92</x:v>
      </x:c>
      <x:c r="E1352" s="15">
        <x:v>44733.6666795139</x:v>
      </x:c>
      <x:c r="F1352" t="s">
        <x:v>97</x:v>
      </x:c>
      <x:c r="G1352" s="6">
        <x:v>94.6970152524698</x:v>
      </x:c>
      <x:c r="H1352" t="s">
        <x:v>95</x:v>
      </x:c>
      <x:c r="I1352" s="6">
        <x:v>26.1197910931901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21.51</x:v>
      </x:c>
      <x:c r="S1352" s="8">
        <x:v>77078.4185000187</x:v>
      </x:c>
      <x:c r="T1352" s="12">
        <x:v>282221.917910118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321636</x:v>
      </x:c>
      <x:c r="B1353" s="1">
        <x:v>44760.3631772801</x:v>
      </x:c>
      <x:c r="C1353" s="6">
        <x:v>22.51643987</x:v>
      </x:c>
      <x:c r="D1353" s="14" t="s">
        <x:v>92</x:v>
      </x:c>
      <x:c r="E1353" s="15">
        <x:v>44733.6666795139</x:v>
      </x:c>
      <x:c r="F1353" t="s">
        <x:v>97</x:v>
      </x:c>
      <x:c r="G1353" s="6">
        <x:v>94.6828006393028</x:v>
      </x:c>
      <x:c r="H1353" t="s">
        <x:v>95</x:v>
      </x:c>
      <x:c r="I1353" s="6">
        <x:v>26.1259478278753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21.511</x:v>
      </x:c>
      <x:c r="S1353" s="8">
        <x:v>77081.5587075872</x:v>
      </x:c>
      <x:c r="T1353" s="12">
        <x:v>282220.53790809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321642</x:v>
      </x:c>
      <x:c r="B1354" s="1">
        <x:v>44760.3631890046</x:v>
      </x:c>
      <x:c r="C1354" s="6">
        <x:v>22.5333031516667</x:v>
      </x:c>
      <x:c r="D1354" s="14" t="s">
        <x:v>92</x:v>
      </x:c>
      <x:c r="E1354" s="15">
        <x:v>44733.6666795139</x:v>
      </x:c>
      <x:c r="F1354" t="s">
        <x:v>97</x:v>
      </x:c>
      <x:c r="G1354" s="6">
        <x:v>94.6803417087585</x:v>
      </x:c>
      <x:c r="H1354" t="s">
        <x:v>95</x:v>
      </x:c>
      <x:c r="I1354" s="6">
        <x:v>26.1197910931901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21.512</x:v>
      </x:c>
      <x:c r="S1354" s="8">
        <x:v>77085.1754914384</x:v>
      </x:c>
      <x:c r="T1354" s="12">
        <x:v>282221.860166547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321651</x:v>
      </x:c>
      <x:c r="B1355" s="1">
        <x:v>44760.3632006944</x:v>
      </x:c>
      <x:c r="C1355" s="6">
        <x:v>22.5501440083333</x:v>
      </x:c>
      <x:c r="D1355" s="14" t="s">
        <x:v>92</x:v>
      </x:c>
      <x:c r="E1355" s="15">
        <x:v>44733.6666795139</x:v>
      </x:c>
      <x:c r="F1355" t="s">
        <x:v>97</x:v>
      </x:c>
      <x:c r="G1355" s="6">
        <x:v>94.649462873139</x:v>
      </x:c>
      <x:c r="H1355" t="s">
        <x:v>95</x:v>
      </x:c>
      <x:c r="I1355" s="6">
        <x:v>26.1259478278753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21.515</x:v>
      </x:c>
      <x:c r="S1355" s="8">
        <x:v>77075.0361631266</x:v>
      </x:c>
      <x:c r="T1355" s="12">
        <x:v>282218.609470593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321655</x:v>
      </x:c>
      <x:c r="B1356" s="1">
        <x:v>44760.3632123843</x:v>
      </x:c>
      <x:c r="C1356" s="6">
        <x:v>22.5669705283333</x:v>
      </x:c>
      <x:c r="D1356" s="14" t="s">
        <x:v>92</x:v>
      </x:c>
      <x:c r="E1356" s="15">
        <x:v>44733.6666795139</x:v>
      </x:c>
      <x:c r="F1356" t="s">
        <x:v>97</x:v>
      </x:c>
      <x:c r="G1356" s="6">
        <x:v>94.6470055757491</x:v>
      </x:c>
      <x:c r="H1356" t="s">
        <x:v>95</x:v>
      </x:c>
      <x:c r="I1356" s="6">
        <x:v>26.1197910931901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21.516</x:v>
      </x:c>
      <x:c r="S1356" s="8">
        <x:v>77075.6591244484</x:v>
      </x:c>
      <x:c r="T1356" s="12">
        <x:v>282219.17962991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321661</x:v>
      </x:c>
      <x:c r="B1357" s="1">
        <x:v>44760.3632234606</x:v>
      </x:c>
      <x:c r="C1357" s="6">
        <x:v>22.582953835</x:v>
      </x:c>
      <x:c r="D1357" s="14" t="s">
        <x:v>92</x:v>
      </x:c>
      <x:c r="E1357" s="15">
        <x:v>44733.6666795139</x:v>
      </x:c>
      <x:c r="F1357" t="s">
        <x:v>97</x:v>
      </x:c>
      <x:c r="G1357" s="6">
        <x:v>94.6744648285419</x:v>
      </x:c>
      <x:c r="H1357" t="s">
        <x:v>95</x:v>
      </x:c>
      <x:c r="I1357" s="6">
        <x:v>26.1259478278753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21.512</x:v>
      </x:c>
      <x:c r="S1357" s="8">
        <x:v>77076.7675017286</x:v>
      </x:c>
      <x:c r="T1357" s="12">
        <x:v>282210.558364278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321665</x:v>
      </x:c>
      <x:c r="B1358" s="1">
        <x:v>44760.3632351505</x:v>
      </x:c>
      <x:c r="C1358" s="6">
        <x:v>22.5997633133333</x:v>
      </x:c>
      <x:c r="D1358" s="14" t="s">
        <x:v>92</x:v>
      </x:c>
      <x:c r="E1358" s="15">
        <x:v>44733.6666795139</x:v>
      </x:c>
      <x:c r="F1358" t="s">
        <x:v>97</x:v>
      </x:c>
      <x:c r="G1358" s="6">
        <x:v>94.6636718168808</x:v>
      </x:c>
      <x:c r="H1358" t="s">
        <x:v>95</x:v>
      </x:c>
      <x:c r="I1358" s="6">
        <x:v>26.1197910931901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21.514</x:v>
      </x:c>
      <x:c r="S1358" s="8">
        <x:v>77071.0910130251</x:v>
      </x:c>
      <x:c r="T1358" s="12">
        <x:v>282214.707854626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321671</x:v>
      </x:c>
      <x:c r="B1359" s="1">
        <x:v>44760.363246875</x:v>
      </x:c>
      <x:c r="C1359" s="6">
        <x:v>22.6166509816667</x:v>
      </x:c>
      <x:c r="D1359" s="14" t="s">
        <x:v>92</x:v>
      </x:c>
      <x:c r="E1359" s="15">
        <x:v>44733.6666795139</x:v>
      </x:c>
      <x:c r="F1359" t="s">
        <x:v>97</x:v>
      </x:c>
      <x:c r="G1359" s="6">
        <x:v>94.6744648285419</x:v>
      </x:c>
      <x:c r="H1359" t="s">
        <x:v>95</x:v>
      </x:c>
      <x:c r="I1359" s="6">
        <x:v>26.1259478278753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21.512</x:v>
      </x:c>
      <x:c r="S1359" s="8">
        <x:v>77075.2012913041</x:v>
      </x:c>
      <x:c r="T1359" s="12">
        <x:v>282211.983136307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321677</x:v>
      </x:c>
      <x:c r="B1360" s="1">
        <x:v>44760.3632585301</x:v>
      </x:c>
      <x:c r="C1360" s="6">
        <x:v>22.633451345</x:v>
      </x:c>
      <x:c r="D1360" s="14" t="s">
        <x:v>92</x:v>
      </x:c>
      <x:c r="E1360" s="15">
        <x:v>44733.6666795139</x:v>
      </x:c>
      <x:c r="F1360" t="s">
        <x:v>97</x:v>
      </x:c>
      <x:c r="G1360" s="6">
        <x:v>94.6769238245175</x:v>
      </x:c>
      <x:c r="H1360" t="s">
        <x:v>95</x:v>
      </x:c>
      <x:c r="I1360" s="6">
        <x:v>26.1321045738496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21.511</x:v>
      </x:c>
      <x:c r="S1360" s="8">
        <x:v>77070.4018971673</x:v>
      </x:c>
      <x:c r="T1360" s="12">
        <x:v>282213.512047665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321688</x:v>
      </x:c>
      <x:c r="B1361" s="1">
        <x:v>44760.3632702199</x:v>
      </x:c>
      <x:c r="C1361" s="6">
        <x:v>22.650259595</x:v>
      </x:c>
      <x:c r="D1361" s="14" t="s">
        <x:v>92</x:v>
      </x:c>
      <x:c r="E1361" s="15">
        <x:v>44733.6666795139</x:v>
      </x:c>
      <x:c r="F1361" t="s">
        <x:v>97</x:v>
      </x:c>
      <x:c r="G1361" s="6">
        <x:v>94.688678024067</x:v>
      </x:c>
      <x:c r="H1361" t="s">
        <x:v>95</x:v>
      </x:c>
      <x:c r="I1361" s="6">
        <x:v>26.1197910931901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21.511</x:v>
      </x:c>
      <x:c r="S1361" s="8">
        <x:v>77065.3363480212</x:v>
      </x:c>
      <x:c r="T1361" s="12">
        <x:v>282221.384842089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321689</x:v>
      </x:c>
      <x:c r="B1362" s="1">
        <x:v>44760.363281331</x:v>
      </x:c>
      <x:c r="C1362" s="6">
        <x:v>22.6662437416667</x:v>
      </x:c>
      <x:c r="D1362" s="14" t="s">
        <x:v>92</x:v>
      </x:c>
      <x:c r="E1362" s="15">
        <x:v>44733.6666795139</x:v>
      </x:c>
      <x:c r="F1362" t="s">
        <x:v>97</x:v>
      </x:c>
      <x:c r="G1362" s="6">
        <x:v>94.6911373631036</x:v>
      </x:c>
      <x:c r="H1362" t="s">
        <x:v>95</x:v>
      </x:c>
      <x:c r="I1362" s="6">
        <x:v>26.1259478278753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21.51</x:v>
      </x:c>
      <x:c r="S1362" s="8">
        <x:v>77069.4364376084</x:v>
      </x:c>
      <x:c r="T1362" s="12">
        <x:v>282198.717932032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321695</x:v>
      </x:c>
      <x:c r="B1363" s="1">
        <x:v>44760.3632930556</x:v>
      </x:c>
      <x:c r="C1363" s="6">
        <x:v>22.6831290016667</x:v>
      </x:c>
      <x:c r="D1363" s="14" t="s">
        <x:v>92</x:v>
      </x:c>
      <x:c r="E1363" s="15">
        <x:v>44733.6666795139</x:v>
      </x:c>
      <x:c r="F1363" t="s">
        <x:v>97</x:v>
      </x:c>
      <x:c r="G1363" s="6">
        <x:v>94.6935971761356</x:v>
      </x:c>
      <x:c r="H1363" t="s">
        <x:v>95</x:v>
      </x:c>
      <x:c r="I1363" s="6">
        <x:v>26.1321045738496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21.509</x:v>
      </x:c>
      <x:c r="S1363" s="8">
        <x:v>77069.1963198485</x:v>
      </x:c>
      <x:c r="T1363" s="12">
        <x:v>282222.246783308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321701</x:v>
      </x:c>
      <x:c r="B1364" s="1">
        <x:v>44760.3633048264</x:v>
      </x:c>
      <x:c r="C1364" s="6">
        <x:v>22.7000854466667</x:v>
      </x:c>
      <x:c r="D1364" s="14" t="s">
        <x:v>92</x:v>
      </x:c>
      <x:c r="E1364" s="15">
        <x:v>44733.6666795139</x:v>
      </x:c>
      <x:c r="F1364" t="s">
        <x:v>97</x:v>
      </x:c>
      <x:c r="G1364" s="6">
        <x:v>94.6661299306849</x:v>
      </x:c>
      <x:c r="H1364" t="s">
        <x:v>95</x:v>
      </x:c>
      <x:c r="I1364" s="6">
        <x:v>26.1259478278753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21.513</x:v>
      </x:c>
      <x:c r="S1364" s="8">
        <x:v>77071.2729150637</x:v>
      </x:c>
      <x:c r="T1364" s="12">
        <x:v>282211.856316961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321712</x:v>
      </x:c>
      <x:c r="B1365" s="1">
        <x:v>44760.3633165162</x:v>
      </x:c>
      <x:c r="C1365" s="6">
        <x:v>22.716905325</x:v>
      </x:c>
      <x:c r="D1365" s="14" t="s">
        <x:v>92</x:v>
      </x:c>
      <x:c r="E1365" s="15">
        <x:v>44733.6666795139</x:v>
      </x:c>
      <x:c r="F1365" t="s">
        <x:v>97</x:v>
      </x:c>
      <x:c r="G1365" s="6">
        <x:v>94.6744648285419</x:v>
      </x:c>
      <x:c r="H1365" t="s">
        <x:v>95</x:v>
      </x:c>
      <x:c r="I1365" s="6">
        <x:v>26.1259478278753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21.512</x:v>
      </x:c>
      <x:c r="S1365" s="8">
        <x:v>77068.8461225187</x:v>
      </x:c>
      <x:c r="T1365" s="12">
        <x:v>282213.239178525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321713</x:v>
      </x:c>
      <x:c r="B1366" s="1">
        <x:v>44760.363327581</x:v>
      </x:c>
      <x:c r="C1366" s="6">
        <x:v>22.7328693816667</x:v>
      </x:c>
      <x:c r="D1366" s="14" t="s">
        <x:v>92</x:v>
      </x:c>
      <x:c r="E1366" s="15">
        <x:v>44733.6666795139</x:v>
      </x:c>
      <x:c r="F1366" t="s">
        <x:v>97</x:v>
      </x:c>
      <x:c r="G1366" s="6">
        <x:v>94.6828006393028</x:v>
      </x:c>
      <x:c r="H1366" t="s">
        <x:v>95</x:v>
      </x:c>
      <x:c r="I1366" s="6">
        <x:v>26.1259478278753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21.511</x:v>
      </x:c>
      <x:c r="S1366" s="8">
        <x:v>77063.1328378741</x:v>
      </x:c>
      <x:c r="T1366" s="12">
        <x:v>282222.219686337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321719</x:v>
      </x:c>
      <x:c r="B1367" s="1">
        <x:v>44760.3633393171</x:v>
      </x:c>
      <x:c r="C1367" s="6">
        <x:v>22.74972408</x:v>
      </x:c>
      <x:c r="D1367" s="14" t="s">
        <x:v>92</x:v>
      </x:c>
      <x:c r="E1367" s="15">
        <x:v>44733.6666795139</x:v>
      </x:c>
      <x:c r="F1367" t="s">
        <x:v>97</x:v>
      </x:c>
      <x:c r="G1367" s="6">
        <x:v>94.6685885182546</x:v>
      </x:c>
      <x:c r="H1367" t="s">
        <x:v>95</x:v>
      </x:c>
      <x:c r="I1367" s="6">
        <x:v>26.1321045738496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21.512</x:v>
      </x:c>
      <x:c r="S1367" s="8">
        <x:v>77059.8332703568</x:v>
      </x:c>
      <x:c r="T1367" s="12">
        <x:v>282209.3763467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321725</x:v>
      </x:c>
      <x:c r="B1368" s="1">
        <x:v>44760.3633509606</x:v>
      </x:c>
      <x:c r="C1368" s="6">
        <x:v>22.7665280316667</x:v>
      </x:c>
      <x:c r="D1368" s="14" t="s">
        <x:v>92</x:v>
      </x:c>
      <x:c r="E1368" s="15">
        <x:v>44733.6666795139</x:v>
      </x:c>
      <x:c r="F1368" t="s">
        <x:v>97</x:v>
      </x:c>
      <x:c r="G1368" s="6">
        <x:v>94.6769238245175</x:v>
      </x:c>
      <x:c r="H1368" t="s">
        <x:v>95</x:v>
      </x:c>
      <x:c r="I1368" s="6">
        <x:v>26.1321045738496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21.511</x:v>
      </x:c>
      <x:c r="S1368" s="8">
        <x:v>77056.1899051341</x:v>
      </x:c>
      <x:c r="T1368" s="12">
        <x:v>282207.520045516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321736</x:v>
      </x:c>
      <x:c r="B1369" s="1">
        <x:v>44760.3633626968</x:v>
      </x:c>
      <x:c r="C1369" s="6">
        <x:v>22.7834006783333</x:v>
      </x:c>
      <x:c r="D1369" s="14" t="s">
        <x:v>92</x:v>
      </x:c>
      <x:c r="E1369" s="15">
        <x:v>44733.6666795139</x:v>
      </x:c>
      <x:c r="F1369" t="s">
        <x:v>97</x:v>
      </x:c>
      <x:c r="G1369" s="6">
        <x:v>94.6994750000804</x:v>
      </x:c>
      <x:c r="H1369" t="s">
        <x:v>95</x:v>
      </x:c>
      <x:c r="I1369" s="6">
        <x:v>26.1259478278753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21.509</x:v>
      </x:c>
      <x:c r="S1369" s="8">
        <x:v>77057.2125157577</x:v>
      </x:c>
      <x:c r="T1369" s="12">
        <x:v>282212.25585246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321742</x:v>
      </x:c>
      <x:c r="B1370" s="1">
        <x:v>44760.3633744213</x:v>
      </x:c>
      <x:c r="C1370" s="6">
        <x:v>22.800314585</x:v>
      </x:c>
      <x:c r="D1370" s="14" t="s">
        <x:v>92</x:v>
      </x:c>
      <x:c r="E1370" s="15">
        <x:v>44733.6666795139</x:v>
      </x:c>
      <x:c r="F1370" t="s">
        <x:v>97</x:v>
      </x:c>
      <x:c r="G1370" s="6">
        <x:v>94.6935971761356</x:v>
      </x:c>
      <x:c r="H1370" t="s">
        <x:v>95</x:v>
      </x:c>
      <x:c r="I1370" s="6">
        <x:v>26.1321045738496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21.509</x:v>
      </x:c>
      <x:c r="S1370" s="8">
        <x:v>77058.6555834826</x:v>
      </x:c>
      <x:c r="T1370" s="12">
        <x:v>282210.182778644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321743</x:v>
      </x:c>
      <x:c r="B1371" s="1">
        <x:v>44760.3633855324</x:v>
      </x:c>
      <x:c r="C1371" s="6">
        <x:v>22.8163170833333</x:v>
      </x:c>
      <x:c r="D1371" s="14" t="s">
        <x:v>92</x:v>
      </x:c>
      <x:c r="E1371" s="15">
        <x:v>44733.6666795139</x:v>
      </x:c>
      <x:c r="F1371" t="s">
        <x:v>97</x:v>
      </x:c>
      <x:c r="G1371" s="6">
        <x:v>94.7136924491027</x:v>
      </x:c>
      <x:c r="H1371" t="s">
        <x:v>95</x:v>
      </x:c>
      <x:c r="I1371" s="6">
        <x:v>26.1197910931901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21.508</x:v>
      </x:c>
      <x:c r="S1371" s="8">
        <x:v>77062.7033274112</x:v>
      </x:c>
      <x:c r="T1371" s="12">
        <x:v>282212.562375866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321749</x:v>
      </x:c>
      <x:c r="B1372" s="1">
        <x:v>44760.3633972222</x:v>
      </x:c>
      <x:c r="C1372" s="6">
        <x:v>22.8331337783333</x:v>
      </x:c>
      <x:c r="D1372" s="14" t="s">
        <x:v>92</x:v>
      </x:c>
      <x:c r="E1372" s="15">
        <x:v>44733.6666795139</x:v>
      </x:c>
      <x:c r="F1372" t="s">
        <x:v>97</x:v>
      </x:c>
      <x:c r="G1372" s="6">
        <x:v>94.6970152524698</x:v>
      </x:c>
      <x:c r="H1372" t="s">
        <x:v>95</x:v>
      </x:c>
      <x:c r="I1372" s="6">
        <x:v>26.1197910931901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21.51</x:v>
      </x:c>
      <x:c r="S1372" s="8">
        <x:v>77053.8071094313</x:v>
      </x:c>
      <x:c r="T1372" s="12">
        <x:v>282218.518139117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321755</x:v>
      </x:c>
      <x:c r="B1373" s="1">
        <x:v>44760.3634089931</x:v>
      </x:c>
      <x:c r="C1373" s="6">
        <x:v>22.8500645983333</x:v>
      </x:c>
      <x:c r="D1373" s="14" t="s">
        <x:v>92</x:v>
      </x:c>
      <x:c r="E1373" s="15">
        <x:v>44733.6666795139</x:v>
      </x:c>
      <x:c r="F1373" t="s">
        <x:v>97</x:v>
      </x:c>
      <x:c r="G1373" s="6">
        <x:v>94.6852600437658</x:v>
      </x:c>
      <x:c r="H1373" t="s">
        <x:v>95</x:v>
      </x:c>
      <x:c r="I1373" s="6">
        <x:v>26.1321045738496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21.51</x:v>
      </x:c>
      <x:c r="S1373" s="8">
        <x:v>77054.4009346057</x:v>
      </x:c>
      <x:c r="T1373" s="12">
        <x:v>282213.830114915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321766</x:v>
      </x:c>
      <x:c r="B1374" s="1">
        <x:v>44760.3634207176</x:v>
      </x:c>
      <x:c r="C1374" s="6">
        <x:v>22.8669558216667</x:v>
      </x:c>
      <x:c r="D1374" s="14" t="s">
        <x:v>92</x:v>
      </x:c>
      <x:c r="E1374" s="15">
        <x:v>44733.6666795139</x:v>
      </x:c>
      <x:c r="F1374" t="s">
        <x:v>97</x:v>
      </x:c>
      <x:c r="G1374" s="6">
        <x:v>94.7078135503691</x:v>
      </x:c>
      <x:c r="H1374" t="s">
        <x:v>95</x:v>
      </x:c>
      <x:c r="I1374" s="6">
        <x:v>26.1259478278753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21.508</x:v>
      </x:c>
      <x:c r="S1374" s="8">
        <x:v>77062.0642652883</x:v>
      </x:c>
      <x:c r="T1374" s="12">
        <x:v>282218.26031407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321767</x:v>
      </x:c>
      <x:c r="B1375" s="1">
        <x:v>44760.3634318287</x:v>
      </x:c>
      <x:c r="C1375" s="6">
        <x:v>22.8829631833333</x:v>
      </x:c>
      <x:c r="D1375" s="14" t="s">
        <x:v>92</x:v>
      </x:c>
      <x:c r="E1375" s="15">
        <x:v>44733.6666795139</x:v>
      </x:c>
      <x:c r="F1375" t="s">
        <x:v>97</x:v>
      </x:c>
      <x:c r="G1375" s="6">
        <x:v>94.688678024067</x:v>
      </x:c>
      <x:c r="H1375" t="s">
        <x:v>95</x:v>
      </x:c>
      <x:c r="I1375" s="6">
        <x:v>26.1197910931901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21.511</x:v>
      </x:c>
      <x:c r="S1375" s="8">
        <x:v>77061.0517429755</x:v>
      </x:c>
      <x:c r="T1375" s="12">
        <x:v>282210.634083012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321776</x:v>
      </x:c>
      <x:c r="B1376" s="1">
        <x:v>44760.3634435185</x:v>
      </x:c>
      <x:c r="C1376" s="6">
        <x:v>22.89981663</x:v>
      </x:c>
      <x:c r="D1376" s="14" t="s">
        <x:v>92</x:v>
      </x:c>
      <x:c r="E1376" s="15">
        <x:v>44733.6666795139</x:v>
      </x:c>
      <x:c r="F1376" t="s">
        <x:v>97</x:v>
      </x:c>
      <x:c r="G1376" s="6">
        <x:v>94.6994750000804</x:v>
      </x:c>
      <x:c r="H1376" t="s">
        <x:v>95</x:v>
      </x:c>
      <x:c r="I1376" s="6">
        <x:v>26.1259478278753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21.509</x:v>
      </x:c>
      <x:c r="S1376" s="8">
        <x:v>77056.5328701926</x:v>
      </x:c>
      <x:c r="T1376" s="12">
        <x:v>282213.086835435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321779</x:v>
      </x:c>
      <x:c r="B1377" s="1">
        <x:v>44760.3634552083</x:v>
      </x:c>
      <x:c r="C1377" s="6">
        <x:v>22.9166314016667</x:v>
      </x:c>
      <x:c r="D1377" s="14" t="s">
        <x:v>92</x:v>
      </x:c>
      <x:c r="E1377" s="15">
        <x:v>44733.6666795139</x:v>
      </x:c>
      <x:c r="F1377" t="s">
        <x:v>97</x:v>
      </x:c>
      <x:c r="G1377" s="6">
        <x:v>94.6828006393028</x:v>
      </x:c>
      <x:c r="H1377" t="s">
        <x:v>95</x:v>
      </x:c>
      <x:c r="I1377" s="6">
        <x:v>26.1259478278753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21.511</x:v>
      </x:c>
      <x:c r="S1377" s="8">
        <x:v>77052.0816687084</x:v>
      </x:c>
      <x:c r="T1377" s="12">
        <x:v>282209.343075833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321785</x:v>
      </x:c>
      <x:c r="B1378" s="1">
        <x:v>44760.3634668981</x:v>
      </x:c>
      <x:c r="C1378" s="6">
        <x:v>22.9334905216667</x:v>
      </x:c>
      <x:c r="D1378" s="14" t="s">
        <x:v>92</x:v>
      </x:c>
      <x:c r="E1378" s="15">
        <x:v>44733.6666795139</x:v>
      </x:c>
      <x:c r="F1378" t="s">
        <x:v>97</x:v>
      </x:c>
      <x:c r="G1378" s="6">
        <x:v>94.688678024067</x:v>
      </x:c>
      <x:c r="H1378" t="s">
        <x:v>95</x:v>
      </x:c>
      <x:c r="I1378" s="6">
        <x:v>26.1197910931901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21.511</x:v>
      </x:c>
      <x:c r="S1378" s="8">
        <x:v>77057.9159321455</x:v>
      </x:c>
      <x:c r="T1378" s="12">
        <x:v>282214.65653155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321796</x:v>
      </x:c>
      <x:c r="B1379" s="1">
        <x:v>44760.363478588</x:v>
      </x:c>
      <x:c r="C1379" s="6">
        <x:v>22.950323345</x:v>
      </x:c>
      <x:c r="D1379" s="14" t="s">
        <x:v>92</x:v>
      </x:c>
      <x:c r="E1379" s="15">
        <x:v>44733.6666795139</x:v>
      </x:c>
      <x:c r="F1379" t="s">
        <x:v>97</x:v>
      </x:c>
      <x:c r="G1379" s="6">
        <x:v>94.6661299306849</x:v>
      </x:c>
      <x:c r="H1379" t="s">
        <x:v>95</x:v>
      </x:c>
      <x:c r="I1379" s="6">
        <x:v>26.1259478278753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21.513</x:v>
      </x:c>
      <x:c r="S1379" s="8">
        <x:v>77056.2322371545</x:v>
      </x:c>
      <x:c r="T1379" s="12">
        <x:v>282214.70559344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321797</x:v>
      </x:c>
      <x:c r="B1380" s="1">
        <x:v>44760.3634896991</x:v>
      </x:c>
      <x:c r="C1380" s="6">
        <x:v>22.96631381</x:v>
      </x:c>
      <x:c r="D1380" s="14" t="s">
        <x:v>92</x:v>
      </x:c>
      <x:c r="E1380" s="15">
        <x:v>44733.6666795139</x:v>
      </x:c>
      <x:c r="F1380" t="s">
        <x:v>97</x:v>
      </x:c>
      <x:c r="G1380" s="6">
        <x:v>94.7303732997454</x:v>
      </x:c>
      <x:c r="H1380" t="s">
        <x:v>95</x:v>
      </x:c>
      <x:c r="I1380" s="6">
        <x:v>26.1197910931901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21.506</x:v>
      </x:c>
      <x:c r="S1380" s="8">
        <x:v>77046.6635050296</x:v>
      </x:c>
      <x:c r="T1380" s="12">
        <x:v>282213.851255746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321803</x:v>
      </x:c>
      <x:c r="B1381" s="1">
        <x:v>44760.3635014236</x:v>
      </x:c>
      <x:c r="C1381" s="6">
        <x:v>22.98317865</x:v>
      </x:c>
      <x:c r="D1381" s="14" t="s">
        <x:v>92</x:v>
      </x:c>
      <x:c r="E1381" s="15">
        <x:v>44733.6666795139</x:v>
      </x:c>
      <x:c r="F1381" t="s">
        <x:v>97</x:v>
      </x:c>
      <x:c r="G1381" s="6">
        <x:v>94.7328346824674</x:v>
      </x:c>
      <x:c r="H1381" t="s">
        <x:v>95</x:v>
      </x:c>
      <x:c r="I1381" s="6">
        <x:v>26.1259478278753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21.505</x:v>
      </x:c>
      <x:c r="S1381" s="8">
        <x:v>77053.134420968</x:v>
      </x:c>
      <x:c r="T1381" s="12">
        <x:v>282217.650929098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321810</x:v>
      </x:c>
      <x:c r="B1382" s="1">
        <x:v>44760.3635131134</x:v>
      </x:c>
      <x:c r="C1382" s="6">
        <x:v>23.0000341333333</x:v>
      </x:c>
      <x:c r="D1382" s="14" t="s">
        <x:v>92</x:v>
      </x:c>
      <x:c r="E1382" s="15">
        <x:v>44733.6666795139</x:v>
      </x:c>
      <x:c r="F1382" t="s">
        <x:v>97</x:v>
      </x:c>
      <x:c r="G1382" s="6">
        <x:v>94.7244933914265</x:v>
      </x:c>
      <x:c r="H1382" t="s">
        <x:v>95</x:v>
      </x:c>
      <x:c r="I1382" s="6">
        <x:v>26.1259478278753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21.506</x:v>
      </x:c>
      <x:c r="S1382" s="8">
        <x:v>77054.7102275598</x:v>
      </x:c>
      <x:c r="T1382" s="12">
        <x:v>282216.607837005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321820</x:v>
      </x:c>
      <x:c r="B1383" s="1">
        <x:v>44760.3635248032</x:v>
      </x:c>
      <x:c r="C1383" s="6">
        <x:v>23.016884945</x:v>
      </x:c>
      <x:c r="D1383" s="14" t="s">
        <x:v>92</x:v>
      </x:c>
      <x:c r="E1383" s="15">
        <x:v>44733.6666795139</x:v>
      </x:c>
      <x:c r="F1383" t="s">
        <x:v>97</x:v>
      </x:c>
      <x:c r="G1383" s="6">
        <x:v>94.7269548395501</x:v>
      </x:c>
      <x:c r="H1383" t="s">
        <x:v>95</x:v>
      </x:c>
      <x:c r="I1383" s="6">
        <x:v>26.1321045738496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21.505</x:v>
      </x:c>
      <x:c r="S1383" s="8">
        <x:v>77045.9108965873</x:v>
      </x:c>
      <x:c r="T1383" s="12">
        <x:v>282213.130320456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321821</x:v>
      </x:c>
      <x:c r="B1384" s="1">
        <x:v>44760.3635359606</x:v>
      </x:c>
      <x:c r="C1384" s="6">
        <x:v>23.032916025</x:v>
      </x:c>
      <x:c r="D1384" s="14" t="s">
        <x:v>92</x:v>
      </x:c>
      <x:c r="E1384" s="15">
        <x:v>44733.6666795139</x:v>
      </x:c>
      <x:c r="F1384" t="s">
        <x:v>97</x:v>
      </x:c>
      <x:c r="G1384" s="6">
        <x:v>94.7136924491027</x:v>
      </x:c>
      <x:c r="H1384" t="s">
        <x:v>95</x:v>
      </x:c>
      <x:c r="I1384" s="6">
        <x:v>26.1197910931901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21.508</x:v>
      </x:c>
      <x:c r="S1384" s="8">
        <x:v>77045.064712363</x:v>
      </x:c>
      <x:c r="T1384" s="12">
        <x:v>282206.235181373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321827</x:v>
      </x:c>
      <x:c r="B1385" s="1">
        <x:v>44760.3635476505</x:v>
      </x:c>
      <x:c r="C1385" s="6">
        <x:v>23.0497861983333</x:v>
      </x:c>
      <x:c r="D1385" s="14" t="s">
        <x:v>92</x:v>
      </x:c>
      <x:c r="E1385" s="15">
        <x:v>44733.6666795139</x:v>
      </x:c>
      <x:c r="F1385" t="s">
        <x:v>97</x:v>
      </x:c>
      <x:c r="G1385" s="6">
        <x:v>94.7244933914265</x:v>
      </x:c>
      <x:c r="H1385" t="s">
        <x:v>95</x:v>
      </x:c>
      <x:c r="I1385" s="6">
        <x:v>26.1259478278753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21.506</x:v>
      </x:c>
      <x:c r="S1385" s="8">
        <x:v>77043.804027587</x:v>
      </x:c>
      <x:c r="T1385" s="12">
        <x:v>282209.975684823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321833</x:v>
      </x:c>
      <x:c r="B1386" s="1">
        <x:v>44760.363559375</x:v>
      </x:c>
      <x:c r="C1386" s="6">
        <x:v>23.06664408</x:v>
      </x:c>
      <x:c r="D1386" s="14" t="s">
        <x:v>92</x:v>
      </x:c>
      <x:c r="E1386" s="15">
        <x:v>44733.6666795139</x:v>
      </x:c>
      <x:c r="F1386" t="s">
        <x:v>97</x:v>
      </x:c>
      <x:c r="G1386" s="6">
        <x:v>94.7328346824674</x:v>
      </x:c>
      <x:c r="H1386" t="s">
        <x:v>95</x:v>
      </x:c>
      <x:c r="I1386" s="6">
        <x:v>26.1259478278753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21.505</x:v>
      </x:c>
      <x:c r="S1386" s="8">
        <x:v>77042.1654673161</x:v>
      </x:c>
      <x:c r="T1386" s="12">
        <x:v>282205.482253342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321840</x:v>
      </x:c>
      <x:c r="B1387" s="1">
        <x:v>44760.3635711458</x:v>
      </x:c>
      <x:c r="C1387" s="6">
        <x:v>23.0835767033333</x:v>
      </x:c>
      <x:c r="D1387" s="14" t="s">
        <x:v>92</x:v>
      </x:c>
      <x:c r="E1387" s="15">
        <x:v>44733.6666795139</x:v>
      </x:c>
      <x:c r="F1387" t="s">
        <x:v>97</x:v>
      </x:c>
      <x:c r="G1387" s="6">
        <x:v>94.7161530141057</x:v>
      </x:c>
      <x:c r="H1387" t="s">
        <x:v>95</x:v>
      </x:c>
      <x:c r="I1387" s="6">
        <x:v>26.1259478278753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21.507</x:v>
      </x:c>
      <x:c r="S1387" s="8">
        <x:v>77036.5757821494</x:v>
      </x:c>
      <x:c r="T1387" s="12">
        <x:v>282216.979093826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321849</x:v>
      </x:c>
      <x:c r="B1388" s="1">
        <x:v>44760.3635822569</x:v>
      </x:c>
      <x:c r="C1388" s="6">
        <x:v>23.0995893083333</x:v>
      </x:c>
      <x:c r="D1388" s="14" t="s">
        <x:v>92</x:v>
      </x:c>
      <x:c r="E1388" s="15">
        <x:v>44733.6666795139</x:v>
      </x:c>
      <x:c r="F1388" t="s">
        <x:v>97</x:v>
      </x:c>
      <x:c r="G1388" s="6">
        <x:v>94.7078135503691</x:v>
      </x:c>
      <x:c r="H1388" t="s">
        <x:v>95</x:v>
      </x:c>
      <x:c r="I1388" s="6">
        <x:v>26.1259478278753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21.508</x:v>
      </x:c>
      <x:c r="S1388" s="8">
        <x:v>77044.0991067261</x:v>
      </x:c>
      <x:c r="T1388" s="12">
        <x:v>282211.670970829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321854</x:v>
      </x:c>
      <x:c r="B1389" s="1">
        <x:v>44760.3635939468</x:v>
      </x:c>
      <x:c r="C1389" s="6">
        <x:v>23.1164017783333</x:v>
      </x:c>
      <x:c r="D1389" s="14" t="s">
        <x:v>92</x:v>
      </x:c>
      <x:c r="E1389" s="15">
        <x:v>44733.6666795139</x:v>
      </x:c>
      <x:c r="F1389" t="s">
        <x:v>97</x:v>
      </x:c>
      <x:c r="G1389" s="6">
        <x:v>94.7078135503691</x:v>
      </x:c>
      <x:c r="H1389" t="s">
        <x:v>95</x:v>
      </x:c>
      <x:c r="I1389" s="6">
        <x:v>26.1259478278753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21.508</x:v>
      </x:c>
      <x:c r="S1389" s="8">
        <x:v>77044.6176256952</x:v>
      </x:c>
      <x:c r="T1389" s="12">
        <x:v>282223.058966678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321859</x:v>
      </x:c>
      <x:c r="B1390" s="1">
        <x:v>44760.3636056366</x:v>
      </x:c>
      <x:c r="C1390" s="6">
        <x:v>23.133230045</x:v>
      </x:c>
      <x:c r="D1390" s="14" t="s">
        <x:v>92</x:v>
      </x:c>
      <x:c r="E1390" s="15">
        <x:v>44733.6666795139</x:v>
      </x:c>
      <x:c r="F1390" t="s">
        <x:v>97</x:v>
      </x:c>
      <x:c r="G1390" s="6">
        <x:v>94.7078135503691</x:v>
      </x:c>
      <x:c r="H1390" t="s">
        <x:v>95</x:v>
      </x:c>
      <x:c r="I1390" s="6">
        <x:v>26.1259478278753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21.508</x:v>
      </x:c>
      <x:c r="S1390" s="8">
        <x:v>77042.7641157311</x:v>
      </x:c>
      <x:c r="T1390" s="12">
        <x:v>282210.838366357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321868</x:v>
      </x:c>
      <x:c r="B1391" s="1">
        <x:v>44760.3636173264</x:v>
      </x:c>
      <x:c r="C1391" s="6">
        <x:v>23.150120485</x:v>
      </x:c>
      <x:c r="D1391" s="14" t="s">
        <x:v>92</x:v>
      </x:c>
      <x:c r="E1391" s="15">
        <x:v>44733.6666795139</x:v>
      </x:c>
      <x:c r="F1391" t="s">
        <x:v>97</x:v>
      </x:c>
      <x:c r="G1391" s="6">
        <x:v>94.7078135503691</x:v>
      </x:c>
      <x:c r="H1391" t="s">
        <x:v>95</x:v>
      </x:c>
      <x:c r="I1391" s="6">
        <x:v>26.1259478278753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21.508</x:v>
      </x:c>
      <x:c r="S1391" s="8">
        <x:v>77044.0244107641</x:v>
      </x:c>
      <x:c r="T1391" s="12">
        <x:v>282204.521410234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321869</x:v>
      </x:c>
      <x:c r="B1392" s="1">
        <x:v>44760.3636290509</x:v>
      </x:c>
      <x:c r="C1392" s="6">
        <x:v>23.1669996033333</x:v>
      </x:c>
      <x:c r="D1392" s="14" t="s">
        <x:v>92</x:v>
      </x:c>
      <x:c r="E1392" s="15">
        <x:v>44733.6666795139</x:v>
      </x:c>
      <x:c r="F1392" t="s">
        <x:v>97</x:v>
      </x:c>
      <x:c r="G1392" s="6">
        <x:v>94.7078135503691</x:v>
      </x:c>
      <x:c r="H1392" t="s">
        <x:v>95</x:v>
      </x:c>
      <x:c r="I1392" s="6">
        <x:v>26.1259478278753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21.508</x:v>
      </x:c>
      <x:c r="S1392" s="8">
        <x:v>77040.3504970582</x:v>
      </x:c>
      <x:c r="T1392" s="12">
        <x:v>282217.94324756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321878</x:v>
      </x:c>
      <x:c r="B1393" s="1">
        <x:v>44760.3636401968</x:v>
      </x:c>
      <x:c r="C1393" s="6">
        <x:v>23.1830235316667</x:v>
      </x:c>
      <x:c r="D1393" s="14" t="s">
        <x:v>92</x:v>
      </x:c>
      <x:c r="E1393" s="15">
        <x:v>44733.6666795139</x:v>
      </x:c>
      <x:c r="F1393" t="s">
        <x:v>97</x:v>
      </x:c>
      <x:c r="G1393" s="6">
        <x:v>94.7019352217629</x:v>
      </x:c>
      <x:c r="H1393" t="s">
        <x:v>95</x:v>
      </x:c>
      <x:c r="I1393" s="6">
        <x:v>26.1321045738496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21.508</x:v>
      </x:c>
      <x:c r="S1393" s="8">
        <x:v>77040.8161661907</x:v>
      </x:c>
      <x:c r="T1393" s="12">
        <x:v>282202.077611178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321881</x:v>
      </x:c>
      <x:c r="B1394" s="1">
        <x:v>44760.3636518866</x:v>
      </x:c>
      <x:c r="C1394" s="6">
        <x:v>23.1998516683333</x:v>
      </x:c>
      <x:c r="D1394" s="14" t="s">
        <x:v>92</x:v>
      </x:c>
      <x:c r="E1394" s="15">
        <x:v>44733.6666795139</x:v>
      </x:c>
      <x:c r="F1394" t="s">
        <x:v>97</x:v>
      </x:c>
      <x:c r="G1394" s="6">
        <x:v>94.7161530141057</x:v>
      </x:c>
      <x:c r="H1394" t="s">
        <x:v>95</x:v>
      </x:c>
      <x:c r="I1394" s="6">
        <x:v>26.1259478278753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21.507</x:v>
      </x:c>
      <x:c r="S1394" s="8">
        <x:v>77038.358774612</x:v>
      </x:c>
      <x:c r="T1394" s="12">
        <x:v>282204.587675087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321892</x:v>
      </x:c>
      <x:c r="B1395" s="1">
        <x:v>44760.3636636921</x:v>
      </x:c>
      <x:c r="C1395" s="6">
        <x:v>23.2168489783333</x:v>
      </x:c>
      <x:c r="D1395" s="14" t="s">
        <x:v>92</x:v>
      </x:c>
      <x:c r="E1395" s="15">
        <x:v>44733.6666795139</x:v>
      </x:c>
      <x:c r="F1395" t="s">
        <x:v>97</x:v>
      </x:c>
      <x:c r="G1395" s="6">
        <x:v>94.7078135503691</x:v>
      </x:c>
      <x:c r="H1395" t="s">
        <x:v>95</x:v>
      </x:c>
      <x:c r="I1395" s="6">
        <x:v>26.1259478278753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21.508</x:v>
      </x:c>
      <x:c r="S1395" s="8">
        <x:v>77037.8640708291</x:v>
      </x:c>
      <x:c r="T1395" s="12">
        <x:v>282212.677334086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321894</x:v>
      </x:c>
      <x:c r="B1396" s="1">
        <x:v>44760.3636748032</x:v>
      </x:c>
      <x:c r="C1396" s="6">
        <x:v>23.23286156</x:v>
      </x:c>
      <x:c r="D1396" s="14" t="s">
        <x:v>92</x:v>
      </x:c>
      <x:c r="E1396" s="15">
        <x:v>44733.6666795139</x:v>
      </x:c>
      <x:c r="F1396" t="s">
        <x:v>97</x:v>
      </x:c>
      <x:c r="G1396" s="6">
        <x:v>94.7328346824674</x:v>
      </x:c>
      <x:c r="H1396" t="s">
        <x:v>95</x:v>
      </x:c>
      <x:c r="I1396" s="6">
        <x:v>26.1259478278753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21.505</x:v>
      </x:c>
      <x:c r="S1396" s="8">
        <x:v>77038.0757082655</x:v>
      </x:c>
      <x:c r="T1396" s="12">
        <x:v>282202.938074246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321903</x:v>
      </x:c>
      <x:c r="B1397" s="1">
        <x:v>44760.3636864931</x:v>
      </x:c>
      <x:c r="C1397" s="6">
        <x:v>23.2496849933333</x:v>
      </x:c>
      <x:c r="D1397" s="14" t="s">
        <x:v>92</x:v>
      </x:c>
      <x:c r="E1397" s="15">
        <x:v>44733.6666795139</x:v>
      </x:c>
      <x:c r="F1397" t="s">
        <x:v>97</x:v>
      </x:c>
      <x:c r="G1397" s="6">
        <x:v>94.7161530141057</x:v>
      </x:c>
      <x:c r="H1397" t="s">
        <x:v>95</x:v>
      </x:c>
      <x:c r="I1397" s="6">
        <x:v>26.1259478278753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21.507</x:v>
      </x:c>
      <x:c r="S1397" s="8">
        <x:v>77034.157026159</x:v>
      </x:c>
      <x:c r="T1397" s="12">
        <x:v>282211.40052955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321909</x:v>
      </x:c>
      <x:c r="B1398" s="1">
        <x:v>44760.3636982292</x:v>
      </x:c>
      <x:c r="C1398" s="6">
        <x:v>23.2665677816667</x:v>
      </x:c>
      <x:c r="D1398" s="14" t="s">
        <x:v>92</x:v>
      </x:c>
      <x:c r="E1398" s="15">
        <x:v>44733.6666795139</x:v>
      </x:c>
      <x:c r="F1398" t="s">
        <x:v>97</x:v>
      </x:c>
      <x:c r="G1398" s="6">
        <x:v>94.7303732997454</x:v>
      </x:c>
      <x:c r="H1398" t="s">
        <x:v>95</x:v>
      </x:c>
      <x:c r="I1398" s="6">
        <x:v>26.1197910931901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21.506</x:v>
      </x:c>
      <x:c r="S1398" s="8">
        <x:v>77032.3970127985</x:v>
      </x:c>
      <x:c r="T1398" s="12">
        <x:v>282206.895635337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321915</x:v>
      </x:c>
      <x:c r="B1399" s="1">
        <x:v>44760.363709919</x:v>
      </x:c>
      <x:c r="C1399" s="6">
        <x:v>23.2834472233333</x:v>
      </x:c>
      <x:c r="D1399" s="14" t="s">
        <x:v>92</x:v>
      </x:c>
      <x:c r="E1399" s="15">
        <x:v>44733.6666795139</x:v>
      </x:c>
      <x:c r="F1399" t="s">
        <x:v>97</x:v>
      </x:c>
      <x:c r="G1399" s="6">
        <x:v>94.7244933914265</x:v>
      </x:c>
      <x:c r="H1399" t="s">
        <x:v>95</x:v>
      </x:c>
      <x:c r="I1399" s="6">
        <x:v>26.1259478278753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21.506</x:v>
      </x:c>
      <x:c r="S1399" s="8">
        <x:v>77028.4243811905</x:v>
      </x:c>
      <x:c r="T1399" s="12">
        <x:v>282206.306107394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321920</x:v>
      </x:c>
      <x:c r="B1400" s="1">
        <x:v>44760.3637216088</x:v>
      </x:c>
      <x:c r="C1400" s="6">
        <x:v>23.300287135</x:v>
      </x:c>
      <x:c r="D1400" s="14" t="s">
        <x:v>92</x:v>
      </x:c>
      <x:c r="E1400" s="15">
        <x:v>44733.6666795139</x:v>
      </x:c>
      <x:c r="F1400" t="s">
        <x:v>97</x:v>
      </x:c>
      <x:c r="G1400" s="6">
        <x:v>94.7102741807837</x:v>
      </x:c>
      <x:c r="H1400" t="s">
        <x:v>95</x:v>
      </x:c>
      <x:c r="I1400" s="6">
        <x:v>26.1321045738496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21.507</x:v>
      </x:c>
      <x:c r="S1400" s="8">
        <x:v>77024.3571962874</x:v>
      </x:c>
      <x:c r="T1400" s="12">
        <x:v>282212.669496558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321927</x:v>
      </x:c>
      <x:c r="B1401" s="1">
        <x:v>44760.3637328356</x:v>
      </x:c>
      <x:c r="C1401" s="6">
        <x:v>23.3163956116667</x:v>
      </x:c>
      <x:c r="D1401" s="14" t="s">
        <x:v>92</x:v>
      </x:c>
      <x:c r="E1401" s="15">
        <x:v>44733.6666795139</x:v>
      </x:c>
      <x:c r="F1401" t="s">
        <x:v>97</x:v>
      </x:c>
      <x:c r="G1401" s="6">
        <x:v>94.7328346824674</x:v>
      </x:c>
      <x:c r="H1401" t="s">
        <x:v>95</x:v>
      </x:c>
      <x:c r="I1401" s="6">
        <x:v>26.1259478278753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21.505</x:v>
      </x:c>
      <x:c r="S1401" s="8">
        <x:v>77029.3751940354</x:v>
      </x:c>
      <x:c r="T1401" s="12">
        <x:v>282205.786183133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321933</x:v>
      </x:c>
      <x:c r="B1402" s="1">
        <x:v>44760.3637445255</x:v>
      </x:c>
      <x:c r="C1402" s="6">
        <x:v>23.333240065</x:v>
      </x:c>
      <x:c r="D1402" s="14" t="s">
        <x:v>92</x:v>
      </x:c>
      <x:c r="E1402" s="15">
        <x:v>44733.6666795139</x:v>
      </x:c>
      <x:c r="F1402" t="s">
        <x:v>97</x:v>
      </x:c>
      <x:c r="G1402" s="6">
        <x:v>94.7102741807837</x:v>
      </x:c>
      <x:c r="H1402" t="s">
        <x:v>95</x:v>
      </x:c>
      <x:c r="I1402" s="6">
        <x:v>26.1321045738496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21.507</x:v>
      </x:c>
      <x:c r="S1402" s="8">
        <x:v>77036.2746137701</x:v>
      </x:c>
      <x:c r="T1402" s="12">
        <x:v>282211.784093003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321937</x:v>
      </x:c>
      <x:c r="B1403" s="1">
        <x:v>44760.3637562153</x:v>
      </x:c>
      <x:c r="C1403" s="6">
        <x:v>23.3500679916667</x:v>
      </x:c>
      <x:c r="D1403" s="14" t="s">
        <x:v>92</x:v>
      </x:c>
      <x:c r="E1403" s="15">
        <x:v>44733.6666795139</x:v>
      </x:c>
      <x:c r="F1403" t="s">
        <x:v>97</x:v>
      </x:c>
      <x:c r="G1403" s="6">
        <x:v>94.7102741807837</x:v>
      </x:c>
      <x:c r="H1403" t="s">
        <x:v>95</x:v>
      </x:c>
      <x:c r="I1403" s="6">
        <x:v>26.1321045738496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21.507</x:v>
      </x:c>
      <x:c r="S1403" s="8">
        <x:v>77028.4235138824</x:v>
      </x:c>
      <x:c r="T1403" s="12">
        <x:v>282211.432290681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321946</x:v>
      </x:c>
      <x:c r="B1404" s="1">
        <x:v>44760.3637679051</x:v>
      </x:c>
      <x:c r="C1404" s="6">
        <x:v>23.3669491633333</x:v>
      </x:c>
      <x:c r="D1404" s="14" t="s">
        <x:v>92</x:v>
      </x:c>
      <x:c r="E1404" s="15">
        <x:v>44733.6666795139</x:v>
      </x:c>
      <x:c r="F1404" t="s">
        <x:v>97</x:v>
      </x:c>
      <x:c r="G1404" s="6">
        <x:v>94.7495200062542</x:v>
      </x:c>
      <x:c r="H1404" t="s">
        <x:v>95</x:v>
      </x:c>
      <x:c r="I1404" s="6">
        <x:v>26.1259478278753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21.503</x:v>
      </x:c>
      <x:c r="S1404" s="8">
        <x:v>77028.5259711444</x:v>
      </x:c>
      <x:c r="T1404" s="12">
        <x:v>282199.646521866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321947</x:v>
      </x:c>
      <x:c r="B1405" s="1">
        <x:v>44760.3637790162</x:v>
      </x:c>
      <x:c r="C1405" s="6">
        <x:v>23.382941285</x:v>
      </x:c>
      <x:c r="D1405" s="14" t="s">
        <x:v>92</x:v>
      </x:c>
      <x:c r="E1405" s="15">
        <x:v>44733.6666795139</x:v>
      </x:c>
      <x:c r="F1405" t="s">
        <x:v>97</x:v>
      </x:c>
      <x:c r="G1405" s="6">
        <x:v>94.7578640392725</x:v>
      </x:c>
      <x:c r="H1405" t="s">
        <x:v>95</x:v>
      </x:c>
      <x:c r="I1405" s="6">
        <x:v>26.1259478278753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21.502</x:v>
      </x:c>
      <x:c r="S1405" s="8">
        <x:v>77026.7242100716</x:v>
      </x:c>
      <x:c r="T1405" s="12">
        <x:v>282199.028364262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321953</x:v>
      </x:c>
      <x:c r="B1406" s="1">
        <x:v>44760.3637907407</x:v>
      </x:c>
      <x:c r="C1406" s="6">
        <x:v>23.3997892116667</x:v>
      </x:c>
      <x:c r="D1406" s="14" t="s">
        <x:v>92</x:v>
      </x:c>
      <x:c r="E1406" s="15">
        <x:v>44733.6666795139</x:v>
      </x:c>
      <x:c r="F1406" t="s">
        <x:v>97</x:v>
      </x:c>
      <x:c r="G1406" s="6">
        <x:v>94.7244933914265</x:v>
      </x:c>
      <x:c r="H1406" t="s">
        <x:v>95</x:v>
      </x:c>
      <x:c r="I1406" s="6">
        <x:v>26.1259478278753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21.506</x:v>
      </x:c>
      <x:c r="S1406" s="8">
        <x:v>77024.7968924458</x:v>
      </x:c>
      <x:c r="T1406" s="12">
        <x:v>282199.150346159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321964</x:v>
      </x:c>
      <x:c r="B1407" s="1">
        <x:v>44760.3638023958</x:v>
      </x:c>
      <x:c r="C1407" s="6">
        <x:v>23.41661065</x:v>
      </x:c>
      <x:c r="D1407" s="14" t="s">
        <x:v>92</x:v>
      </x:c>
      <x:c r="E1407" s="15">
        <x:v>44733.6666795139</x:v>
      </x:c>
      <x:c r="F1407" t="s">
        <x:v>97</x:v>
      </x:c>
      <x:c r="G1407" s="6">
        <x:v>94.7244933914265</x:v>
      </x:c>
      <x:c r="H1407" t="s">
        <x:v>95</x:v>
      </x:c>
      <x:c r="I1407" s="6">
        <x:v>26.1259478278753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21.506</x:v>
      </x:c>
      <x:c r="S1407" s="8">
        <x:v>77025.7330578718</x:v>
      </x:c>
      <x:c r="T1407" s="12">
        <x:v>282208.241132038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321970</x:v>
      </x:c>
      <x:c r="B1408" s="1">
        <x:v>44760.3638141204</x:v>
      </x:c>
      <x:c r="C1408" s="6">
        <x:v>23.4334546583333</x:v>
      </x:c>
      <x:c r="D1408" s="14" t="s">
        <x:v>92</x:v>
      </x:c>
      <x:c r="E1408" s="15">
        <x:v>44733.6666795139</x:v>
      </x:c>
      <x:c r="F1408" t="s">
        <x:v>97</x:v>
      </x:c>
      <x:c r="G1408" s="6">
        <x:v>94.7328346824674</x:v>
      </x:c>
      <x:c r="H1408" t="s">
        <x:v>95</x:v>
      </x:c>
      <x:c r="I1408" s="6">
        <x:v>26.1259478278753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21.505</x:v>
      </x:c>
      <x:c r="S1408" s="8">
        <x:v>77023.3229920143</x:v>
      </x:c>
      <x:c r="T1408" s="12">
        <x:v>282202.230212523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321973</x:v>
      </x:c>
      <x:c r="B1409" s="1">
        <x:v>44760.3638257755</x:v>
      </x:c>
      <x:c r="C1409" s="6">
        <x:v>23.4502800233333</x:v>
      </x:c>
      <x:c r="D1409" s="14" t="s">
        <x:v>92</x:v>
      </x:c>
      <x:c r="E1409" s="15">
        <x:v>44733.6666795139</x:v>
      </x:c>
      <x:c r="F1409" t="s">
        <x:v>97</x:v>
      </x:c>
      <x:c r="G1409" s="6">
        <x:v>94.7328346824674</x:v>
      </x:c>
      <x:c r="H1409" t="s">
        <x:v>95</x:v>
      </x:c>
      <x:c r="I1409" s="6">
        <x:v>26.1259478278753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21.505</x:v>
      </x:c>
      <x:c r="S1409" s="8">
        <x:v>77023.5773670484</x:v>
      </x:c>
      <x:c r="T1409" s="12">
        <x:v>282213.399070798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321980</x:v>
      </x:c>
      <x:c r="B1410" s="1">
        <x:v>44760.3638369213</x:v>
      </x:c>
      <x:c r="C1410" s="6">
        <x:v>23.46631874</x:v>
      </x:c>
      <x:c r="D1410" s="14" t="s">
        <x:v>92</x:v>
      </x:c>
      <x:c r="E1410" s="15">
        <x:v>44733.6666795139</x:v>
      </x:c>
      <x:c r="F1410" t="s">
        <x:v>97</x:v>
      </x:c>
      <x:c r="G1410" s="6">
        <x:v>94.7411768873646</x:v>
      </x:c>
      <x:c r="H1410" t="s">
        <x:v>95</x:v>
      </x:c>
      <x:c r="I1410" s="6">
        <x:v>26.1259478278753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21.504</x:v>
      </x:c>
      <x:c r="S1410" s="8">
        <x:v>77018.2428094841</x:v>
      </x:c>
      <x:c r="T1410" s="12">
        <x:v>282206.189937924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321988</x:v>
      </x:c>
      <x:c r="B1411" s="1">
        <x:v>44760.3638486111</x:v>
      </x:c>
      <x:c r="C1411" s="6">
        <x:v>23.48313179</x:v>
      </x:c>
      <x:c r="D1411" s="14" t="s">
        <x:v>92</x:v>
      </x:c>
      <x:c r="E1411" s="15">
        <x:v>44733.6666795139</x:v>
      </x:c>
      <x:c r="F1411" t="s">
        <x:v>97</x:v>
      </x:c>
      <x:c r="G1411" s="6">
        <x:v>94.7328346824674</x:v>
      </x:c>
      <x:c r="H1411" t="s">
        <x:v>95</x:v>
      </x:c>
      <x:c r="I1411" s="6">
        <x:v>26.1259478278753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21.505</x:v>
      </x:c>
      <x:c r="S1411" s="8">
        <x:v>77022.4211074265</x:v>
      </x:c>
      <x:c r="T1411" s="12">
        <x:v>282204.969580729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321994</x:v>
      </x:c>
      <x:c r="B1412" s="1">
        <x:v>44760.3638603009</x:v>
      </x:c>
      <x:c r="C1412" s="6">
        <x:v>23.499957745</x:v>
      </x:c>
      <x:c r="D1412" s="14" t="s">
        <x:v>92</x:v>
      </x:c>
      <x:c r="E1412" s="15">
        <x:v>44733.6666795139</x:v>
      </x:c>
      <x:c r="F1412" t="s">
        <x:v>97</x:v>
      </x:c>
      <x:c r="G1412" s="6">
        <x:v>94.7411768873646</x:v>
      </x:c>
      <x:c r="H1412" t="s">
        <x:v>95</x:v>
      </x:c>
      <x:c r="I1412" s="6">
        <x:v>26.1259478278753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21.504</x:v>
      </x:c>
      <x:c r="S1412" s="8">
        <x:v>77013.2001937054</x:v>
      </x:c>
      <x:c r="T1412" s="12">
        <x:v>282223.029552815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321995</x:v>
      </x:c>
      <x:c r="B1413" s="1">
        <x:v>44760.3638719907</x:v>
      </x:c>
      <x:c r="C1413" s="6">
        <x:v>23.5167981566667</x:v>
      </x:c>
      <x:c r="D1413" s="14" t="s">
        <x:v>92</x:v>
      </x:c>
      <x:c r="E1413" s="15">
        <x:v>44733.6666795139</x:v>
      </x:c>
      <x:c r="F1413" t="s">
        <x:v>97</x:v>
      </x:c>
      <x:c r="G1413" s="6">
        <x:v>94.7495200062542</x:v>
      </x:c>
      <x:c r="H1413" t="s">
        <x:v>95</x:v>
      </x:c>
      <x:c r="I1413" s="6">
        <x:v>26.1259478278753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21.503</x:v>
      </x:c>
      <x:c r="S1413" s="8">
        <x:v>77012.3459354455</x:v>
      </x:c>
      <x:c r="T1413" s="12">
        <x:v>282207.52540969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322003</x:v>
      </x:c>
      <x:c r="B1414" s="1">
        <x:v>44760.3638831366</x:v>
      </x:c>
      <x:c r="C1414" s="6">
        <x:v>23.5328655266667</x:v>
      </x:c>
      <x:c r="D1414" s="14" t="s">
        <x:v>92</x:v>
      </x:c>
      <x:c r="E1414" s="15">
        <x:v>44733.6666795139</x:v>
      </x:c>
      <x:c r="F1414" t="s">
        <x:v>97</x:v>
      </x:c>
      <x:c r="G1414" s="6">
        <x:v>94.7745548482396</x:v>
      </x:c>
      <x:c r="H1414" t="s">
        <x:v>95</x:v>
      </x:c>
      <x:c r="I1414" s="6">
        <x:v>26.1259478278753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21.5</x:v>
      </x:c>
      <x:c r="S1414" s="8">
        <x:v>77011.343276146</x:v>
      </x:c>
      <x:c r="T1414" s="12">
        <x:v>282208.135072422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322011</x:v>
      </x:c>
      <x:c r="B1415" s="1">
        <x:v>44760.3638948264</x:v>
      </x:c>
      <x:c r="C1415" s="6">
        <x:v>23.5497043233333</x:v>
      </x:c>
      <x:c r="D1415" s="14" t="s">
        <x:v>92</x:v>
      </x:c>
      <x:c r="E1415" s="15">
        <x:v>44733.6666795139</x:v>
      </x:c>
      <x:c r="F1415" t="s">
        <x:v>97</x:v>
      </x:c>
      <x:c r="G1415" s="6">
        <x:v>94.7328346824674</x:v>
      </x:c>
      <x:c r="H1415" t="s">
        <x:v>95</x:v>
      </x:c>
      <x:c r="I1415" s="6">
        <x:v>26.1259478278753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21.505</x:v>
      </x:c>
      <x:c r="S1415" s="8">
        <x:v>77015.6014487964</x:v>
      </x:c>
      <x:c r="T1415" s="12">
        <x:v>282206.475384601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322015</x:v>
      </x:c>
      <x:c r="B1416" s="1">
        <x:v>44760.3639065162</x:v>
      </x:c>
      <x:c r="C1416" s="6">
        <x:v>23.5665128483333</x:v>
      </x:c>
      <x:c r="D1416" s="14" t="s">
        <x:v>92</x:v>
      </x:c>
      <x:c r="E1416" s="15">
        <x:v>44733.6666795139</x:v>
      </x:c>
      <x:c r="F1416" t="s">
        <x:v>97</x:v>
      </x:c>
      <x:c r="G1416" s="6">
        <x:v>94.7887850680457</x:v>
      </x:c>
      <x:c r="H1416" t="s">
        <x:v>95</x:v>
      </x:c>
      <x:c r="I1416" s="6">
        <x:v>26.1197910931901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21.499</x:v>
      </x:c>
      <x:c r="S1416" s="8">
        <x:v>77017.6158168433</x:v>
      </x:c>
      <x:c r="T1416" s="12">
        <x:v>282204.634920911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322022</x:v>
      </x:c>
      <x:c r="B1417" s="1">
        <x:v>44760.363918206</x:v>
      </x:c>
      <x:c r="C1417" s="6">
        <x:v>23.5833573083333</x:v>
      </x:c>
      <x:c r="D1417" s="14" t="s">
        <x:v>92</x:v>
      </x:c>
      <x:c r="E1417" s="15">
        <x:v>44733.6666795139</x:v>
      </x:c>
      <x:c r="F1417" t="s">
        <x:v>97</x:v>
      </x:c>
      <x:c r="G1417" s="6">
        <x:v>94.7804377866227</x:v>
      </x:c>
      <x:c r="H1417" t="s">
        <x:v>95</x:v>
      </x:c>
      <x:c r="I1417" s="6">
        <x:v>26.1197910931901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21.5</x:v>
      </x:c>
      <x:c r="S1417" s="8">
        <x:v>77012.0277286587</x:v>
      </x:c>
      <x:c r="T1417" s="12">
        <x:v>282209.684241573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322030</x:v>
      </x:c>
      <x:c r="B1418" s="1">
        <x:v>44760.3639298958</x:v>
      </x:c>
      <x:c r="C1418" s="6">
        <x:v>23.600190715</x:v>
      </x:c>
      <x:c r="D1418" s="14" t="s">
        <x:v>92</x:v>
      </x:c>
      <x:c r="E1418" s="15">
        <x:v>44733.6666795139</x:v>
      </x:c>
      <x:c r="F1418" t="s">
        <x:v>97</x:v>
      </x:c>
      <x:c r="G1418" s="6">
        <x:v>94.7495200062542</x:v>
      </x:c>
      <x:c r="H1418" t="s">
        <x:v>95</x:v>
      </x:c>
      <x:c r="I1418" s="6">
        <x:v>26.1259478278753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21.503</x:v>
      </x:c>
      <x:c r="S1418" s="8">
        <x:v>77011.6359693019</x:v>
      </x:c>
      <x:c r="T1418" s="12">
        <x:v>282202.185740374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322033</x:v>
      </x:c>
      <x:c r="B1419" s="1">
        <x:v>44760.3639410532</x:v>
      </x:c>
      <x:c r="C1419" s="6">
        <x:v>23.6162360083333</x:v>
      </x:c>
      <x:c r="D1419" s="14" t="s">
        <x:v>92</x:v>
      </x:c>
      <x:c r="E1419" s="15">
        <x:v>44733.6666795139</x:v>
      </x:c>
      <x:c r="F1419" t="s">
        <x:v>97</x:v>
      </x:c>
      <x:c r="G1419" s="6">
        <x:v>94.7244933914265</x:v>
      </x:c>
      <x:c r="H1419" t="s">
        <x:v>95</x:v>
      </x:c>
      <x:c r="I1419" s="6">
        <x:v>26.1259478278753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21.506</x:v>
      </x:c>
      <x:c r="S1419" s="8">
        <x:v>77015.7719611511</x:v>
      </x:c>
      <x:c r="T1419" s="12">
        <x:v>282202.746800854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322042</x:v>
      </x:c>
      <x:c r="B1420" s="1">
        <x:v>44760.3639527778</x:v>
      </x:c>
      <x:c r="C1420" s="6">
        <x:v>23.6331705933333</x:v>
      </x:c>
      <x:c r="D1420" s="14" t="s">
        <x:v>92</x:v>
      </x:c>
      <x:c r="E1420" s="15">
        <x:v>44733.6666795139</x:v>
      </x:c>
      <x:c r="F1420" t="s">
        <x:v>97</x:v>
      </x:c>
      <x:c r="G1420" s="6">
        <x:v>94.782901624461</x:v>
      </x:c>
      <x:c r="H1420" t="s">
        <x:v>95</x:v>
      </x:c>
      <x:c r="I1420" s="6">
        <x:v>26.1259478278753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21.499</x:v>
      </x:c>
      <x:c r="S1420" s="8">
        <x:v>77009.2175461446</x:v>
      </x:c>
      <x:c r="T1420" s="12">
        <x:v>282201.133941847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322048</x:v>
      </x:c>
      <x:c r="B1421" s="1">
        <x:v>44760.3639644676</x:v>
      </x:c>
      <x:c r="C1421" s="6">
        <x:v>23.649992565</x:v>
      </x:c>
      <x:c r="D1421" s="14" t="s">
        <x:v>92</x:v>
      </x:c>
      <x:c r="E1421" s="15">
        <x:v>44733.6666795139</x:v>
      </x:c>
      <x:c r="F1421" t="s">
        <x:v>97</x:v>
      </x:c>
      <x:c r="G1421" s="6">
        <x:v>94.7519826815536</x:v>
      </x:c>
      <x:c r="H1421" t="s">
        <x:v>95</x:v>
      </x:c>
      <x:c r="I1421" s="6">
        <x:v>26.1321045738496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21.502</x:v>
      </x:c>
      <x:c r="S1421" s="8">
        <x:v>77008.8997950446</x:v>
      </x:c>
      <x:c r="T1421" s="12">
        <x:v>282211.651545025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322051</x:v>
      </x:c>
      <x:c r="B1422" s="1">
        <x:v>44760.3639762384</x:v>
      </x:c>
      <x:c r="C1422" s="6">
        <x:v>23.6668913133333</x:v>
      </x:c>
      <x:c r="D1422" s="14" t="s">
        <x:v>92</x:v>
      </x:c>
      <x:c r="E1422" s="15">
        <x:v>44733.6666795139</x:v>
      </x:c>
      <x:c r="F1422" t="s">
        <x:v>97</x:v>
      </x:c>
      <x:c r="G1422" s="6">
        <x:v>94.7495200062542</x:v>
      </x:c>
      <x:c r="H1422" t="s">
        <x:v>95</x:v>
      </x:c>
      <x:c r="I1422" s="6">
        <x:v>26.1259478278753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21.503</x:v>
      </x:c>
      <x:c r="S1422" s="8">
        <x:v>77009.1873151679</x:v>
      </x:c>
      <x:c r="T1422" s="12">
        <x:v>282203.210648707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322057</x:v>
      </x:c>
      <x:c r="B1423" s="1">
        <x:v>44760.3639873495</x:v>
      </x:c>
      <x:c r="C1423" s="6">
        <x:v>23.6828957166667</x:v>
      </x:c>
      <x:c r="D1423" s="14" t="s">
        <x:v>92</x:v>
      </x:c>
      <x:c r="E1423" s="15">
        <x:v>44733.6666795139</x:v>
      </x:c>
      <x:c r="F1423" t="s">
        <x:v>97</x:v>
      </x:c>
      <x:c r="G1423" s="6">
        <x:v>94.7578640392725</x:v>
      </x:c>
      <x:c r="H1423" t="s">
        <x:v>95</x:v>
      </x:c>
      <x:c r="I1423" s="6">
        <x:v>26.1259478278753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21.502</x:v>
      </x:c>
      <x:c r="S1423" s="8">
        <x:v>77005.1123012251</x:v>
      </x:c>
      <x:c r="T1423" s="12">
        <x:v>282207.863526085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322066</x:v>
      </x:c>
      <x:c r="B1424" s="1">
        <x:v>44760.3639990393</x:v>
      </x:c>
      <x:c r="C1424" s="6">
        <x:v>23.69975566</x:v>
      </x:c>
      <x:c r="D1424" s="14" t="s">
        <x:v>92</x:v>
      </x:c>
      <x:c r="E1424" s="15">
        <x:v>44733.6666795139</x:v>
      </x:c>
      <x:c r="F1424" t="s">
        <x:v>97</x:v>
      </x:c>
      <x:c r="G1424" s="6">
        <x:v>94.7745548482396</x:v>
      </x:c>
      <x:c r="H1424" t="s">
        <x:v>95</x:v>
      </x:c>
      <x:c r="I1424" s="6">
        <x:v>26.1259478278753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21.5</x:v>
      </x:c>
      <x:c r="S1424" s="8">
        <x:v>77002.2846122464</x:v>
      </x:c>
      <x:c r="T1424" s="12">
        <x:v>282208.422817855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322067</x:v>
      </x:c>
      <x:c r="B1425" s="1">
        <x:v>44760.3640107639</x:v>
      </x:c>
      <x:c r="C1425" s="6">
        <x:v>23.7166235066667</x:v>
      </x:c>
      <x:c r="D1425" s="14" t="s">
        <x:v>92</x:v>
      </x:c>
      <x:c r="E1425" s="15">
        <x:v>44733.6666795139</x:v>
      </x:c>
      <x:c r="F1425" t="s">
        <x:v>97</x:v>
      </x:c>
      <x:c r="G1425" s="6">
        <x:v>94.7519826815536</x:v>
      </x:c>
      <x:c r="H1425" t="s">
        <x:v>95</x:v>
      </x:c>
      <x:c r="I1425" s="6">
        <x:v>26.1321045738496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21.502</x:v>
      </x:c>
      <x:c r="S1425" s="8">
        <x:v>77007.1595049399</x:v>
      </x:c>
      <x:c r="T1425" s="12">
        <x:v>282211.126838922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322074</x:v>
      </x:c>
      <x:c r="B1426" s="1">
        <x:v>44760.364022419</x:v>
      </x:c>
      <x:c r="C1426" s="6">
        <x:v>23.733402165</x:v>
      </x:c>
      <x:c r="D1426" s="14" t="s">
        <x:v>92</x:v>
      </x:c>
      <x:c r="E1426" s="15">
        <x:v>44733.6666795139</x:v>
      </x:c>
      <x:c r="F1426" t="s">
        <x:v>97</x:v>
      </x:c>
      <x:c r="G1426" s="6">
        <x:v>94.7519826815536</x:v>
      </x:c>
      <x:c r="H1426" t="s">
        <x:v>95</x:v>
      </x:c>
      <x:c r="I1426" s="6">
        <x:v>26.1321045738496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21.502</x:v>
      </x:c>
      <x:c r="S1426" s="8">
        <x:v>77004.8099799638</x:v>
      </x:c>
      <x:c r="T1426" s="12">
        <x:v>282209.810550419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322084</x:v>
      </x:c>
      <x:c r="B1427" s="1">
        <x:v>44760.3640341782</x:v>
      </x:c>
      <x:c r="C1427" s="6">
        <x:v>23.7503418016667</x:v>
      </x:c>
      <x:c r="D1427" s="14" t="s">
        <x:v>92</x:v>
      </x:c>
      <x:c r="E1427" s="15">
        <x:v>44733.6666795139</x:v>
      </x:c>
      <x:c r="F1427" t="s">
        <x:v>97</x:v>
      </x:c>
      <x:c r="G1427" s="6">
        <x:v>94.7495200062542</x:v>
      </x:c>
      <x:c r="H1427" t="s">
        <x:v>95</x:v>
      </x:c>
      <x:c r="I1427" s="6">
        <x:v>26.1259478278753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21.503</x:v>
      </x:c>
      <x:c r="S1427" s="8">
        <x:v>77004.0761598212</x:v>
      </x:c>
      <x:c r="T1427" s="12">
        <x:v>282208.695100122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322089</x:v>
      </x:c>
      <x:c r="B1428" s="1">
        <x:v>44760.3640452546</x:v>
      </x:c>
      <x:c r="C1428" s="6">
        <x:v>23.76632804</x:v>
      </x:c>
      <x:c r="D1428" s="14" t="s">
        <x:v>92</x:v>
      </x:c>
      <x:c r="E1428" s="15">
        <x:v>44733.6666795139</x:v>
      </x:c>
      <x:c r="F1428" t="s">
        <x:v>97</x:v>
      </x:c>
      <x:c r="G1428" s="6">
        <x:v>94.7578640392725</x:v>
      </x:c>
      <x:c r="H1428" t="s">
        <x:v>95</x:v>
      </x:c>
      <x:c r="I1428" s="6">
        <x:v>26.1259478278753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21.502</x:v>
      </x:c>
      <x:c r="S1428" s="8">
        <x:v>77001.3622557663</x:v>
      </x:c>
      <x:c r="T1428" s="12">
        <x:v>282199.132643749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322093</x:v>
      </x:c>
      <x:c r="B1429" s="1">
        <x:v>44760.3640570255</x:v>
      </x:c>
      <x:c r="C1429" s="6">
        <x:v>23.7832262866667</x:v>
      </x:c>
      <x:c r="D1429" s="14" t="s">
        <x:v>92</x:v>
      </x:c>
      <x:c r="E1429" s="15">
        <x:v>44733.6666795139</x:v>
      </x:c>
      <x:c r="F1429" t="s">
        <x:v>97</x:v>
      </x:c>
      <x:c r="G1429" s="6">
        <x:v>94.7495200062542</x:v>
      </x:c>
      <x:c r="H1429" t="s">
        <x:v>95</x:v>
      </x:c>
      <x:c r="I1429" s="6">
        <x:v>26.1259478278753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21.503</x:v>
      </x:c>
      <x:c r="S1429" s="8">
        <x:v>77005.1059226298</x:v>
      </x:c>
      <x:c r="T1429" s="12">
        <x:v>282206.478137614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322098</x:v>
      </x:c>
      <x:c r="B1430" s="1">
        <x:v>44760.364068669</x:v>
      </x:c>
      <x:c r="C1430" s="6">
        <x:v>23.8000522583333</x:v>
      </x:c>
      <x:c r="D1430" s="14" t="s">
        <x:v>92</x:v>
      </x:c>
      <x:c r="E1430" s="15">
        <x:v>44733.6666795139</x:v>
      </x:c>
      <x:c r="F1430" t="s">
        <x:v>97</x:v>
      </x:c>
      <x:c r="G1430" s="6">
        <x:v>94.791249315356</x:v>
      </x:c>
      <x:c r="H1430" t="s">
        <x:v>95</x:v>
      </x:c>
      <x:c r="I1430" s="6">
        <x:v>26.1259478278753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21.498</x:v>
      </x:c>
      <x:c r="S1430" s="8">
        <x:v>76997.7109560543</x:v>
      </x:c>
      <x:c r="T1430" s="12">
        <x:v>282203.976348928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322105</x:v>
      </x:c>
      <x:c r="B1431" s="1">
        <x:v>44760.3640803588</x:v>
      </x:c>
      <x:c r="C1431" s="6">
        <x:v>23.816853955</x:v>
      </x:c>
      <x:c r="D1431" s="14" t="s">
        <x:v>92</x:v>
      </x:c>
      <x:c r="E1431" s="15">
        <x:v>44733.6666795139</x:v>
      </x:c>
      <x:c r="F1431" t="s">
        <x:v>97</x:v>
      </x:c>
      <x:c r="G1431" s="6">
        <x:v>94.791249315356</x:v>
      </x:c>
      <x:c r="H1431" t="s">
        <x:v>95</x:v>
      </x:c>
      <x:c r="I1431" s="6">
        <x:v>26.1259478278753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21.498</x:v>
      </x:c>
      <x:c r="S1431" s="8">
        <x:v>76999.5486675795</x:v>
      </x:c>
      <x:c r="T1431" s="12">
        <x:v>282194.316703719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322109</x:v>
      </x:c>
      <x:c r="B1432" s="1">
        <x:v>44760.3640914699</x:v>
      </x:c>
      <x:c r="C1432" s="6">
        <x:v>23.83286375</x:v>
      </x:c>
      <x:c r="D1432" s="14" t="s">
        <x:v>92</x:v>
      </x:c>
      <x:c r="E1432" s="15">
        <x:v>44733.6666795139</x:v>
      </x:c>
      <x:c r="F1432" t="s">
        <x:v>97</x:v>
      </x:c>
      <x:c r="G1432" s="6">
        <x:v>94.8020630529175</x:v>
      </x:c>
      <x:c r="H1432" t="s">
        <x:v>95</x:v>
      </x:c>
      <x:c r="I1432" s="6">
        <x:v>26.1321045738496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21.496</x:v>
      </x:c>
      <x:c r="S1432" s="8">
        <x:v>76988.5708303195</x:v>
      </x:c>
      <x:c r="T1432" s="12">
        <x:v>282188.675541308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322115</x:v>
      </x:c>
      <x:c r="B1433" s="1">
        <x:v>44760.3641031597</x:v>
      </x:c>
      <x:c r="C1433" s="6">
        <x:v>23.8497005733333</x:v>
      </x:c>
      <x:c r="D1433" s="14" t="s">
        <x:v>92</x:v>
      </x:c>
      <x:c r="E1433" s="15">
        <x:v>44733.6666795139</x:v>
      </x:c>
      <x:c r="F1433" t="s">
        <x:v>97</x:v>
      </x:c>
      <x:c r="G1433" s="6">
        <x:v>94.7720914197916</x:v>
      </x:c>
      <x:c r="H1433" t="s">
        <x:v>95</x:v>
      </x:c>
      <x:c r="I1433" s="6">
        <x:v>26.1197910931901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21.501</x:v>
      </x:c>
      <x:c r="S1433" s="8">
        <x:v>76988.2844819042</x:v>
      </x:c>
      <x:c r="T1433" s="12">
        <x:v>282192.067989098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322123</x:v>
      </x:c>
      <x:c r="B1434" s="1">
        <x:v>44760.3641148958</x:v>
      </x:c>
      <x:c r="C1434" s="6">
        <x:v>23.8666034666667</x:v>
      </x:c>
      <x:c r="D1434" s="14" t="s">
        <x:v>92</x:v>
      </x:c>
      <x:c r="E1434" s="15">
        <x:v>44733.6666795139</x:v>
      </x:c>
      <x:c r="F1434" t="s">
        <x:v>97</x:v>
      </x:c>
      <x:c r="G1434" s="6">
        <x:v>94.7495200062542</x:v>
      </x:c>
      <x:c r="H1434" t="s">
        <x:v>95</x:v>
      </x:c>
      <x:c r="I1434" s="6">
        <x:v>26.1259478278753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21.503</x:v>
      </x:c>
      <x:c r="S1434" s="8">
        <x:v>76999.3876453622</x:v>
      </x:c>
      <x:c r="T1434" s="12">
        <x:v>282205.017977736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322132</x:v>
      </x:c>
      <x:c r="B1435" s="1">
        <x:v>44760.3641265857</x:v>
      </x:c>
      <x:c r="C1435" s="6">
        <x:v>23.8834450833333</x:v>
      </x:c>
      <x:c r="D1435" s="14" t="s">
        <x:v>92</x:v>
      </x:c>
      <x:c r="E1435" s="15">
        <x:v>44733.6666795139</x:v>
      </x:c>
      <x:c r="F1435" t="s">
        <x:v>97</x:v>
      </x:c>
      <x:c r="G1435" s="6">
        <x:v>94.7995979210608</x:v>
      </x:c>
      <x:c r="H1435" t="s">
        <x:v>95</x:v>
      </x:c>
      <x:c r="I1435" s="6">
        <x:v>26.1259478278753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21.497</x:v>
      </x:c>
      <x:c r="S1435" s="8">
        <x:v>76993.8418816509</x:v>
      </x:c>
      <x:c r="T1435" s="12">
        <x:v>282203.03851016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322137</x:v>
      </x:c>
      <x:c r="B1436" s="1">
        <x:v>44760.3641383449</x:v>
      </x:c>
      <x:c r="C1436" s="6">
        <x:v>23.9003439916667</x:v>
      </x:c>
      <x:c r="D1436" s="14" t="s">
        <x:v>92</x:v>
      </x:c>
      <x:c r="E1436" s="15">
        <x:v>44733.6666795139</x:v>
      </x:c>
      <x:c r="F1436" t="s">
        <x:v>97</x:v>
      </x:c>
      <x:c r="G1436" s="6">
        <x:v>94.8212302553497</x:v>
      </x:c>
      <x:c r="H1436" t="s">
        <x:v>95</x:v>
      </x:c>
      <x:c r="I1436" s="6">
        <x:v>26.1382613311139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21.493</x:v>
      </x:c>
      <x:c r="S1436" s="8">
        <x:v>76992.4999982239</x:v>
      </x:c>
      <x:c r="T1436" s="12">
        <x:v>282203.879572923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322142</x:v>
      </x:c>
      <x:c r="B1437" s="1">
        <x:v>44760.3641494213</x:v>
      </x:c>
      <x:c r="C1437" s="6">
        <x:v>23.916304485</x:v>
      </x:c>
      <x:c r="D1437" s="14" t="s">
        <x:v>92</x:v>
      </x:c>
      <x:c r="E1437" s="15">
        <x:v>44733.6666795139</x:v>
      </x:c>
      <x:c r="F1437" t="s">
        <x:v>97</x:v>
      </x:c>
      <x:c r="G1437" s="6">
        <x:v>94.7770187514499</x:v>
      </x:c>
      <x:c r="H1437" t="s">
        <x:v>95</x:v>
      </x:c>
      <x:c r="I1437" s="6">
        <x:v>26.1321045738496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21.499</x:v>
      </x:c>
      <x:c r="S1437" s="8">
        <x:v>76992.6839699387</x:v>
      </x:c>
      <x:c r="T1437" s="12">
        <x:v>282194.904365797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322150</x:v>
      </x:c>
      <x:c r="B1438" s="1">
        <x:v>44760.3641611111</x:v>
      </x:c>
      <x:c r="C1438" s="6">
        <x:v>23.9331498183333</x:v>
      </x:c>
      <x:c r="D1438" s="14" t="s">
        <x:v>92</x:v>
      </x:c>
      <x:c r="E1438" s="15">
        <x:v>44733.6666795139</x:v>
      </x:c>
      <x:c r="F1438" t="s">
        <x:v>97</x:v>
      </x:c>
      <x:c r="G1438" s="6">
        <x:v>94.7745548482396</x:v>
      </x:c>
      <x:c r="H1438" t="s">
        <x:v>95</x:v>
      </x:c>
      <x:c r="I1438" s="6">
        <x:v>26.1259478278753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21.5</x:v>
      </x:c>
      <x:c r="S1438" s="8">
        <x:v>76994.2747436878</x:v>
      </x:c>
      <x:c r="T1438" s="12">
        <x:v>282203.053785954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322156</x:v>
      </x:c>
      <x:c r="B1439" s="1">
        <x:v>44760.3641728356</x:v>
      </x:c>
      <x:c r="C1439" s="6">
        <x:v>23.950015055</x:v>
      </x:c>
      <x:c r="D1439" s="14" t="s">
        <x:v>92</x:v>
      </x:c>
      <x:c r="E1439" s="15">
        <x:v>44733.6666795139</x:v>
      </x:c>
      <x:c r="F1439" t="s">
        <x:v>97</x:v>
      </x:c>
      <x:c r="G1439" s="6">
        <x:v>94.791249315356</x:v>
      </x:c>
      <x:c r="H1439" t="s">
        <x:v>95</x:v>
      </x:c>
      <x:c r="I1439" s="6">
        <x:v>26.1259478278753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21.498</x:v>
      </x:c>
      <x:c r="S1439" s="8">
        <x:v>76992.2956797586</x:v>
      </x:c>
      <x:c r="T1439" s="12">
        <x:v>282201.373568646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322160</x:v>
      </x:c>
      <x:c r="B1440" s="1">
        <x:v>44760.3641844907</x:v>
      </x:c>
      <x:c r="C1440" s="6">
        <x:v>23.96683676</x:v>
      </x:c>
      <x:c r="D1440" s="14" t="s">
        <x:v>92</x:v>
      </x:c>
      <x:c r="E1440" s="15">
        <x:v>44733.6666795139</x:v>
      </x:c>
      <x:c r="F1440" t="s">
        <x:v>97</x:v>
      </x:c>
      <x:c r="G1440" s="6">
        <x:v>94.8187638288086</x:v>
      </x:c>
      <x:c r="H1440" t="s">
        <x:v>95</x:v>
      </x:c>
      <x:c r="I1440" s="6">
        <x:v>26.1321045738496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21.494</x:v>
      </x:c>
      <x:c r="S1440" s="8">
        <x:v>76990.7707441381</x:v>
      </x:c>
      <x:c r="T1440" s="12">
        <x:v>282199.23773466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322165</x:v>
      </x:c>
      <x:c r="B1441" s="1">
        <x:v>44760.3641956829</x:v>
      </x:c>
      <x:c r="C1441" s="6">
        <x:v>23.982887725</x:v>
      </x:c>
      <x:c r="D1441" s="14" t="s">
        <x:v>92</x:v>
      </x:c>
      <x:c r="E1441" s="15">
        <x:v>44733.6666795139</x:v>
      </x:c>
      <x:c r="F1441" t="s">
        <x:v>97</x:v>
      </x:c>
      <x:c r="G1441" s="6">
        <x:v>94.7995979210608</x:v>
      </x:c>
      <x:c r="H1441" t="s">
        <x:v>95</x:v>
      </x:c>
      <x:c r="I1441" s="6">
        <x:v>26.1259478278753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21.497</x:v>
      </x:c>
      <x:c r="S1441" s="8">
        <x:v>76989.7926492467</x:v>
      </x:c>
      <x:c r="T1441" s="12">
        <x:v>282195.144053711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322173</x:v>
      </x:c>
      <x:c r="B1442" s="1">
        <x:v>44760.3642073264</x:v>
      </x:c>
      <x:c r="C1442" s="6">
        <x:v>23.9997114916667</x:v>
      </x:c>
      <x:c r="D1442" s="14" t="s">
        <x:v>92</x:v>
      </x:c>
      <x:c r="E1442" s="15">
        <x:v>44733.6666795139</x:v>
      </x:c>
      <x:c r="F1442" t="s">
        <x:v>97</x:v>
      </x:c>
      <x:c r="G1442" s="6">
        <x:v>94.8472416580287</x:v>
      </x:c>
      <x:c r="H1442" t="s">
        <x:v>95</x:v>
      </x:c>
      <x:c r="I1442" s="6">
        <x:v>26.1197910931901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21.492</x:v>
      </x:c>
      <x:c r="S1442" s="8">
        <x:v>76993.3555390018</x:v>
      </x:c>
      <x:c r="T1442" s="12">
        <x:v>282194.133698631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322179</x:v>
      </x:c>
      <x:c r="B1443" s="1">
        <x:v>44760.3642190162</x:v>
      </x:c>
      <x:c r="C1443" s="6">
        <x:v>24.0165324683333</x:v>
      </x:c>
      <x:c r="D1443" s="14" t="s">
        <x:v>92</x:v>
      </x:c>
      <x:c r="E1443" s="15">
        <x:v>44733.6666795139</x:v>
      </x:c>
      <x:c r="F1443" t="s">
        <x:v>97</x:v>
      </x:c>
      <x:c r="G1443" s="6">
        <x:v>94.8305351988087</x:v>
      </x:c>
      <x:c r="H1443" t="s">
        <x:v>95</x:v>
      </x:c>
      <x:c r="I1443" s="6">
        <x:v>26.1197910931901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21.494</x:v>
      </x:c>
      <x:c r="S1443" s="8">
        <x:v>76986.0831707704</x:v>
      </x:c>
      <x:c r="T1443" s="12">
        <x:v>282179.245568167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322183</x:v>
      </x:c>
      <x:c r="B1444" s="1">
        <x:v>44760.364230706</x:v>
      </x:c>
      <x:c r="C1444" s="6">
        <x:v>24.0333485816667</x:v>
      </x:c>
      <x:c r="D1444" s="14" t="s">
        <x:v>92</x:v>
      </x:c>
      <x:c r="E1444" s="15">
        <x:v>44733.6666795139</x:v>
      </x:c>
      <x:c r="F1444" t="s">
        <x:v>97</x:v>
      </x:c>
      <x:c r="G1444" s="6">
        <x:v>94.791249315356</x:v>
      </x:c>
      <x:c r="H1444" t="s">
        <x:v>95</x:v>
      </x:c>
      <x:c r="I1444" s="6">
        <x:v>26.1259478278753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21.498</x:v>
      </x:c>
      <x:c r="S1444" s="8">
        <x:v>76990.1956515531</x:v>
      </x:c>
      <x:c r="T1444" s="12">
        <x:v>282192.092484316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322190</x:v>
      </x:c>
      <x:c r="B1445" s="1">
        <x:v>44760.3642423611</x:v>
      </x:c>
      <x:c r="C1445" s="6">
        <x:v>24.0501645166667</x:v>
      </x:c>
      <x:c r="D1445" s="14" t="s">
        <x:v>92</x:v>
      </x:c>
      <x:c r="E1445" s="15">
        <x:v>44733.6666795139</x:v>
      </x:c>
      <x:c r="F1445" t="s">
        <x:v>97</x:v>
      </x:c>
      <x:c r="G1445" s="6">
        <x:v>94.8079474417118</x:v>
      </x:c>
      <x:c r="H1445" t="s">
        <x:v>95</x:v>
      </x:c>
      <x:c r="I1445" s="6">
        <x:v>26.1259478278753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21.496</x:v>
      </x:c>
      <x:c r="S1445" s="8">
        <x:v>76991.9032158609</x:v>
      </x:c>
      <x:c r="T1445" s="12">
        <x:v>282194.25904337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322193</x:v>
      </x:c>
      <x:c r="B1446" s="1">
        <x:v>44760.364253669</x:v>
      </x:c>
      <x:c r="C1446" s="6">
        <x:v>24.0664475066667</x:v>
      </x:c>
      <x:c r="D1446" s="14" t="s">
        <x:v>92</x:v>
      </x:c>
      <x:c r="E1446" s="15">
        <x:v>44733.6666795139</x:v>
      </x:c>
      <x:c r="F1446" t="s">
        <x:v>97</x:v>
      </x:c>
      <x:c r="G1446" s="6">
        <x:v>94.7519826815536</x:v>
      </x:c>
      <x:c r="H1446" t="s">
        <x:v>95</x:v>
      </x:c>
      <x:c r="I1446" s="6">
        <x:v>26.1321045738496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21.502</x:v>
      </x:c>
      <x:c r="S1446" s="8">
        <x:v>76986.9357204548</x:v>
      </x:c>
      <x:c r="T1446" s="12">
        <x:v>282190.732092952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322201</x:v>
      </x:c>
      <x:c r="B1447" s="1">
        <x:v>44760.3642653588</x:v>
      </x:c>
      <x:c r="C1447" s="6">
        <x:v>24.083284485</x:v>
      </x:c>
      <x:c r="D1447" s="14" t="s">
        <x:v>92</x:v>
      </x:c>
      <x:c r="E1447" s="15">
        <x:v>44733.6666795139</x:v>
      </x:c>
      <x:c r="F1447" t="s">
        <x:v>97</x:v>
      </x:c>
      <x:c r="G1447" s="6">
        <x:v>94.782901624461</x:v>
      </x:c>
      <x:c r="H1447" t="s">
        <x:v>95</x:v>
      </x:c>
      <x:c r="I1447" s="6">
        <x:v>26.1259478278753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21.499</x:v>
      </x:c>
      <x:c r="S1447" s="8">
        <x:v>76981.1843829369</x:v>
      </x:c>
      <x:c r="T1447" s="12">
        <x:v>282180.659223526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322205</x:v>
      </x:c>
      <x:c r="B1448" s="1">
        <x:v>44760.3642770833</x:v>
      </x:c>
      <x:c r="C1448" s="6">
        <x:v>24.1001519916667</x:v>
      </x:c>
      <x:c r="D1448" s="14" t="s">
        <x:v>92</x:v>
      </x:c>
      <x:c r="E1448" s="15">
        <x:v>44733.6666795139</x:v>
      </x:c>
      <x:c r="F1448" t="s">
        <x:v>97</x:v>
      </x:c>
      <x:c r="G1448" s="6">
        <x:v>94.8079474417118</x:v>
      </x:c>
      <x:c r="H1448" t="s">
        <x:v>95</x:v>
      </x:c>
      <x:c r="I1448" s="6">
        <x:v>26.1259478278753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21.496</x:v>
      </x:c>
      <x:c r="S1448" s="8">
        <x:v>76984.9741684071</x:v>
      </x:c>
      <x:c r="T1448" s="12">
        <x:v>282185.457433499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322213</x:v>
      </x:c>
      <x:c r="B1449" s="1">
        <x:v>44760.3642882292</x:v>
      </x:c>
      <x:c r="C1449" s="6">
        <x:v>24.1161998216667</x:v>
      </x:c>
      <x:c r="D1449" s="14" t="s">
        <x:v>92</x:v>
      </x:c>
      <x:c r="E1449" s="15">
        <x:v>44733.6666795139</x:v>
      </x:c>
      <x:c r="F1449" t="s">
        <x:v>97</x:v>
      </x:c>
      <x:c r="G1449" s="6">
        <x:v>94.8162978774454</x:v>
      </x:c>
      <x:c r="H1449" t="s">
        <x:v>95</x:v>
      </x:c>
      <x:c r="I1449" s="6">
        <x:v>26.1259478278753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21.495</x:v>
      </x:c>
      <x:c r="S1449" s="8">
        <x:v>76983.9879877548</x:v>
      </x:c>
      <x:c r="T1449" s="12">
        <x:v>282180.020949119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322219</x:v>
      </x:c>
      <x:c r="B1450" s="1">
        <x:v>44760.3643000347</x:v>
      </x:c>
      <x:c r="C1450" s="6">
        <x:v>24.1332049133333</x:v>
      </x:c>
      <x:c r="D1450" s="14" t="s">
        <x:v>92</x:v>
      </x:c>
      <x:c r="E1450" s="15">
        <x:v>44733.6666795139</x:v>
      </x:c>
      <x:c r="F1450" t="s">
        <x:v>97</x:v>
      </x:c>
      <x:c r="G1450" s="6">
        <x:v>94.8054823752122</x:v>
      </x:c>
      <x:c r="H1450" t="s">
        <x:v>95</x:v>
      </x:c>
      <x:c r="I1450" s="6">
        <x:v>26.1197910931901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21.497</x:v>
      </x:c>
      <x:c r="S1450" s="8">
        <x:v>76979.8623250563</x:v>
      </x:c>
      <x:c r="T1450" s="12">
        <x:v>282179.173907735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322227</x:v>
      </x:c>
      <x:c r="B1451" s="1">
        <x:v>44760.3643117708</x:v>
      </x:c>
      <x:c r="C1451" s="6">
        <x:v>24.1500683466667</x:v>
      </x:c>
      <x:c r="D1451" s="14" t="s">
        <x:v>92</x:v>
      </x:c>
      <x:c r="E1451" s="15">
        <x:v>44733.6666795139</x:v>
      </x:c>
      <x:c r="F1451" t="s">
        <x:v>97</x:v>
      </x:c>
      <x:c r="G1451" s="6">
        <x:v>94.8354682659027</x:v>
      </x:c>
      <x:c r="H1451" t="s">
        <x:v>95</x:v>
      </x:c>
      <x:c r="I1451" s="6">
        <x:v>26.1321045738496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21.492</x:v>
      </x:c>
      <x:c r="S1451" s="8">
        <x:v>76981.1247220587</x:v>
      </x:c>
      <x:c r="T1451" s="12">
        <x:v>282187.570028244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322229</x:v>
      </x:c>
      <x:c r="B1452" s="1">
        <x:v>44760.3643234607</x:v>
      </x:c>
      <x:c r="C1452" s="6">
        <x:v>24.1669219066667</x:v>
      </x:c>
      <x:c r="D1452" s="14" t="s">
        <x:v>92</x:v>
      </x:c>
      <x:c r="E1452" s="15">
        <x:v>44733.6666795139</x:v>
      </x:c>
      <x:c r="F1452" t="s">
        <x:v>97</x:v>
      </x:c>
      <x:c r="G1452" s="6">
        <x:v>94.782901624461</x:v>
      </x:c>
      <x:c r="H1452" t="s">
        <x:v>95</x:v>
      </x:c>
      <x:c r="I1452" s="6">
        <x:v>26.1259478278753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21.499</x:v>
      </x:c>
      <x:c r="S1452" s="8">
        <x:v>76978.1590485806</x:v>
      </x:c>
      <x:c r="T1452" s="12">
        <x:v>282186.602763138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322238</x:v>
      </x:c>
      <x:c r="B1453" s="1">
        <x:v>44760.3643345718</x:v>
      </x:c>
      <x:c r="C1453" s="6">
        <x:v>24.182934675</x:v>
      </x:c>
      <x:c r="D1453" s="14" t="s">
        <x:v>92</x:v>
      </x:c>
      <x:c r="E1453" s="15">
        <x:v>44733.6666795139</x:v>
      </x:c>
      <x:c r="F1453" t="s">
        <x:v>97</x:v>
      </x:c>
      <x:c r="G1453" s="6">
        <x:v>94.7662089865555</x:v>
      </x:c>
      <x:c r="H1453" t="s">
        <x:v>95</x:v>
      </x:c>
      <x:c r="I1453" s="6">
        <x:v>26.1259478278753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21.501</x:v>
      </x:c>
      <x:c r="S1453" s="8">
        <x:v>76971.7734833295</x:v>
      </x:c>
      <x:c r="T1453" s="12">
        <x:v>282182.632026503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322242</x:v>
      </x:c>
      <x:c r="B1454" s="1">
        <x:v>44760.3643462616</x:v>
      </x:c>
      <x:c r="C1454" s="6">
        <x:v>24.1997792</x:v>
      </x:c>
      <x:c r="D1454" s="14" t="s">
        <x:v>92</x:v>
      </x:c>
      <x:c r="E1454" s="15">
        <x:v>44733.6666795139</x:v>
      </x:c>
      <x:c r="F1454" t="s">
        <x:v>97</x:v>
      </x:c>
      <x:c r="G1454" s="6">
        <x:v>94.782901624461</x:v>
      </x:c>
      <x:c r="H1454" t="s">
        <x:v>95</x:v>
      </x:c>
      <x:c r="I1454" s="6">
        <x:v>26.1259478278753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21.499</x:v>
      </x:c>
      <x:c r="S1454" s="8">
        <x:v>76972.0892286218</x:v>
      </x:c>
      <x:c r="T1454" s="12">
        <x:v>282187.423711026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322250</x:v>
      </x:c>
      <x:c r="B1455" s="1">
        <x:v>44760.3643579861</x:v>
      </x:c>
      <x:c r="C1455" s="6">
        <x:v>24.2166394583333</x:v>
      </x:c>
      <x:c r="D1455" s="14" t="s">
        <x:v>92</x:v>
      </x:c>
      <x:c r="E1455" s="15">
        <x:v>44733.6666795139</x:v>
      </x:c>
      <x:c r="F1455" t="s">
        <x:v>97</x:v>
      </x:c>
      <x:c r="G1455" s="6">
        <x:v>94.8079474417118</x:v>
      </x:c>
      <x:c r="H1455" t="s">
        <x:v>95</x:v>
      </x:c>
      <x:c r="I1455" s="6">
        <x:v>26.1259478278753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21.496</x:v>
      </x:c>
      <x:c r="S1455" s="8">
        <x:v>76974.8205990272</x:v>
      </x:c>
      <x:c r="T1455" s="12">
        <x:v>282194.610813079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322253</x:v>
      </x:c>
      <x:c r="B1456" s="1">
        <x:v>44760.3643696412</x:v>
      </x:c>
      <x:c r="C1456" s="6">
        <x:v>24.2334327683333</x:v>
      </x:c>
      <x:c r="D1456" s="14" t="s">
        <x:v>92</x:v>
      </x:c>
      <x:c r="E1456" s="15">
        <x:v>44733.6666795139</x:v>
      </x:c>
      <x:c r="F1456" t="s">
        <x:v>97</x:v>
      </x:c>
      <x:c r="G1456" s="6">
        <x:v>94.8079474417118</x:v>
      </x:c>
      <x:c r="H1456" t="s">
        <x:v>95</x:v>
      </x:c>
      <x:c r="I1456" s="6">
        <x:v>26.1259478278753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21.496</x:v>
      </x:c>
      <x:c r="S1456" s="8">
        <x:v>76971.0528398309</x:v>
      </x:c>
      <x:c r="T1456" s="12">
        <x:v>282178.140242007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322264</x:v>
      </x:c>
      <x:c r="B1457" s="1">
        <x:v>44760.364381331</x:v>
      </x:c>
      <x:c r="C1457" s="6">
        <x:v>24.250225325</x:v>
      </x:c>
      <x:c r="D1457" s="14" t="s">
        <x:v>92</x:v>
      </x:c>
      <x:c r="E1457" s="15">
        <x:v>44733.6666795139</x:v>
      </x:c>
      <x:c r="F1457" t="s">
        <x:v>97</x:v>
      </x:c>
      <x:c r="G1457" s="6">
        <x:v>94.7853659371383</x:v>
      </x:c>
      <x:c r="H1457" t="s">
        <x:v>95</x:v>
      </x:c>
      <x:c r="I1457" s="6">
        <x:v>26.1321045738496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21.498</x:v>
      </x:c>
      <x:c r="S1457" s="8">
        <x:v>76971.3974987921</x:v>
      </x:c>
      <x:c r="T1457" s="12">
        <x:v>282182.678005258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322265</x:v>
      </x:c>
      <x:c r="B1458" s="1">
        <x:v>44760.3643924421</x:v>
      </x:c>
      <x:c r="C1458" s="6">
        <x:v>24.2662402183333</x:v>
      </x:c>
      <x:c r="D1458" s="14" t="s">
        <x:v>92</x:v>
      </x:c>
      <x:c r="E1458" s="15">
        <x:v>44733.6666795139</x:v>
      </x:c>
      <x:c r="F1458" t="s">
        <x:v>97</x:v>
      </x:c>
      <x:c r="G1458" s="6">
        <x:v>94.8664197162194</x:v>
      </x:c>
      <x:c r="H1458" t="s">
        <x:v>95</x:v>
      </x:c>
      <x:c r="I1458" s="6">
        <x:v>26.1259478278753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21.489</x:v>
      </x:c>
      <x:c r="S1458" s="8">
        <x:v>76974.6666041069</x:v>
      </x:c>
      <x:c r="T1458" s="12">
        <x:v>282178.285969102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322271</x:v>
      </x:c>
      <x:c r="B1459" s="1">
        <x:v>44760.3644041319</x:v>
      </x:c>
      <x:c r="C1459" s="6">
        <x:v>24.2830765083333</x:v>
      </x:c>
      <x:c r="D1459" s="14" t="s">
        <x:v>92</x:v>
      </x:c>
      <x:c r="E1459" s="15">
        <x:v>44733.6666795139</x:v>
      </x:c>
      <x:c r="F1459" t="s">
        <x:v>97</x:v>
      </x:c>
      <x:c r="G1459" s="6">
        <x:v>94.8330014947058</x:v>
      </x:c>
      <x:c r="H1459" t="s">
        <x:v>95</x:v>
      </x:c>
      <x:c r="I1459" s="6">
        <x:v>26.1259478278753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21.493</x:v>
      </x:c>
      <x:c r="S1459" s="8">
        <x:v>76980.7672144668</x:v>
      </x:c>
      <x:c r="T1459" s="12">
        <x:v>282179.809203444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322277</x:v>
      </x:c>
      <x:c r="B1460" s="1">
        <x:v>44760.3644158218</x:v>
      </x:c>
      <x:c r="C1460" s="6">
        <x:v>24.2999246383333</x:v>
      </x:c>
      <x:c r="D1460" s="14" t="s">
        <x:v>92</x:v>
      </x:c>
      <x:c r="E1460" s="15">
        <x:v>44733.6666795139</x:v>
      </x:c>
      <x:c r="F1460" t="s">
        <x:v>97</x:v>
      </x:c>
      <x:c r="G1460" s="6">
        <x:v>94.8162978774454</x:v>
      </x:c>
      <x:c r="H1460" t="s">
        <x:v>95</x:v>
      </x:c>
      <x:c r="I1460" s="6">
        <x:v>26.1259478278753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21.495</x:v>
      </x:c>
      <x:c r="S1460" s="8">
        <x:v>76965.5131936713</x:v>
      </x:c>
      <x:c r="T1460" s="12">
        <x:v>282176.502404487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322285</x:v>
      </x:c>
      <x:c r="B1461" s="1">
        <x:v>44760.3644275116</x:v>
      </x:c>
      <x:c r="C1461" s="6">
        <x:v>24.3167647833333</x:v>
      </x:c>
      <x:c r="D1461" s="14" t="s">
        <x:v>92</x:v>
      </x:c>
      <x:c r="E1461" s="15">
        <x:v>44733.6666795139</x:v>
      </x:c>
      <x:c r="F1461" t="s">
        <x:v>97</x:v>
      </x:c>
      <x:c r="G1461" s="6">
        <x:v>94.8162978774454</x:v>
      </x:c>
      <x:c r="H1461" t="s">
        <x:v>95</x:v>
      </x:c>
      <x:c r="I1461" s="6">
        <x:v>26.1259478278753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21.495</x:v>
      </x:c>
      <x:c r="S1461" s="8">
        <x:v>76965.9376499286</x:v>
      </x:c>
      <x:c r="T1461" s="12">
        <x:v>282190.400366947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322292</x:v>
      </x:c>
      <x:c r="B1462" s="1">
        <x:v>44760.3644392014</x:v>
      </x:c>
      <x:c r="C1462" s="6">
        <x:v>24.3335910216667</x:v>
      </x:c>
      <x:c r="D1462" s="14" t="s">
        <x:v>92</x:v>
      </x:c>
      <x:c r="E1462" s="15">
        <x:v>44733.6666795139</x:v>
      </x:c>
      <x:c r="F1462" t="s">
        <x:v>97</x:v>
      </x:c>
      <x:c r="G1462" s="6">
        <x:v>94.8104129832809</x:v>
      </x:c>
      <x:c r="H1462" t="s">
        <x:v>95</x:v>
      </x:c>
      <x:c r="I1462" s="6">
        <x:v>26.1321045738496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21.495</x:v>
      </x:c>
      <x:c r="S1462" s="8">
        <x:v>76968.1087602221</x:v>
      </x:c>
      <x:c r="T1462" s="12">
        <x:v>282189.124699473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322298</x:v>
      </x:c>
      <x:c r="B1463" s="1">
        <x:v>44760.3644503472</x:v>
      </x:c>
      <x:c r="C1463" s="6">
        <x:v>24.3496235883333</x:v>
      </x:c>
      <x:c r="D1463" s="14" t="s">
        <x:v>92</x:v>
      </x:c>
      <x:c r="E1463" s="15">
        <x:v>44733.6666795139</x:v>
      </x:c>
      <x:c r="F1463" t="s">
        <x:v>97</x:v>
      </x:c>
      <x:c r="G1463" s="6">
        <x:v>94.8187638288086</x:v>
      </x:c>
      <x:c r="H1463" t="s">
        <x:v>95</x:v>
      </x:c>
      <x:c r="I1463" s="6">
        <x:v>26.1321045738496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21.494</x:v>
      </x:c>
      <x:c r="S1463" s="8">
        <x:v>76968.1605133537</x:v>
      </x:c>
      <x:c r="T1463" s="12">
        <x:v>282186.774602638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322302</x:v>
      </x:c>
      <x:c r="B1464" s="1">
        <x:v>44760.3644620023</x:v>
      </x:c>
      <x:c r="C1464" s="6">
        <x:v>24.3664422466667</x:v>
      </x:c>
      <x:c r="D1464" s="14" t="s">
        <x:v>92</x:v>
      </x:c>
      <x:c r="E1464" s="15">
        <x:v>44733.6666795139</x:v>
      </x:c>
      <x:c r="F1464" t="s">
        <x:v>97</x:v>
      </x:c>
      <x:c r="G1464" s="6">
        <x:v>94.7995979210608</x:v>
      </x:c>
      <x:c r="H1464" t="s">
        <x:v>95</x:v>
      </x:c>
      <x:c r="I1464" s="6">
        <x:v>26.1259478278753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21.497</x:v>
      </x:c>
      <x:c r="S1464" s="8">
        <x:v>76966.9627952351</x:v>
      </x:c>
      <x:c r="T1464" s="12">
        <x:v>282189.973756344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322308</x:v>
      </x:c>
      <x:c r="B1465" s="1">
        <x:v>44760.3644736921</x:v>
      </x:c>
      <x:c r="C1465" s="6">
        <x:v>24.38327398</x:v>
      </x:c>
      <x:c r="D1465" s="14" t="s">
        <x:v>92</x:v>
      </x:c>
      <x:c r="E1465" s="15">
        <x:v>44733.6666795139</x:v>
      </x:c>
      <x:c r="F1465" t="s">
        <x:v>97</x:v>
      </x:c>
      <x:c r="G1465" s="6">
        <x:v>94.8162978774454</x:v>
      </x:c>
      <x:c r="H1465" t="s">
        <x:v>95</x:v>
      </x:c>
      <x:c r="I1465" s="6">
        <x:v>26.1259478278753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21.495</x:v>
      </x:c>
      <x:c r="S1465" s="8">
        <x:v>76962.2443445929</x:v>
      </x:c>
      <x:c r="T1465" s="12">
        <x:v>282169.205888363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322314</x:v>
      </x:c>
      <x:c r="B1466" s="1">
        <x:v>44760.3644853819</x:v>
      </x:c>
      <x:c r="C1466" s="6">
        <x:v>24.4000638466667</x:v>
      </x:c>
      <x:c r="D1466" s="14" t="s">
        <x:v>92</x:v>
      </x:c>
      <x:c r="E1466" s="15">
        <x:v>44733.6666795139</x:v>
      </x:c>
      <x:c r="F1466" t="s">
        <x:v>97</x:v>
      </x:c>
      <x:c r="G1466" s="6">
        <x:v>94.8246492283979</x:v>
      </x:c>
      <x:c r="H1466" t="s">
        <x:v>95</x:v>
      </x:c>
      <x:c r="I1466" s="6">
        <x:v>26.1259478278753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21.494</x:v>
      </x:c>
      <x:c r="S1466" s="8">
        <x:v>76958.8573664295</x:v>
      </x:c>
      <x:c r="T1466" s="12">
        <x:v>282183.45218072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322319</x:v>
      </x:c>
      <x:c r="B1467" s="1">
        <x:v>44760.3644970255</x:v>
      </x:c>
      <x:c r="C1467" s="6">
        <x:v>24.4168538583333</x:v>
      </x:c>
      <x:c r="D1467" s="14" t="s">
        <x:v>92</x:v>
      </x:c>
      <x:c r="E1467" s="15">
        <x:v>44733.6666795139</x:v>
      </x:c>
      <x:c r="F1467" t="s">
        <x:v>97</x:v>
      </x:c>
      <x:c r="G1467" s="6">
        <x:v>94.8413546765054</x:v>
      </x:c>
      <x:c r="H1467" t="s">
        <x:v>95</x:v>
      </x:c>
      <x:c r="I1467" s="6">
        <x:v>26.1259478278753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21.492</x:v>
      </x:c>
      <x:c r="S1467" s="8">
        <x:v>76967.955198122</x:v>
      </x:c>
      <x:c r="T1467" s="12">
        <x:v>282191.426133376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322326</x:v>
      </x:c>
      <x:c r="B1468" s="1">
        <x:v>44760.3645082176</x:v>
      </x:c>
      <x:c r="C1468" s="6">
        <x:v>24.4329754983333</x:v>
      </x:c>
      <x:c r="D1468" s="14" t="s">
        <x:v>92</x:v>
      </x:c>
      <x:c r="E1468" s="15">
        <x:v>44733.6666795139</x:v>
      </x:c>
      <x:c r="F1468" t="s">
        <x:v>97</x:v>
      </x:c>
      <x:c r="G1468" s="6">
        <x:v>94.8521763652913</x:v>
      </x:c>
      <x:c r="H1468" t="s">
        <x:v>95</x:v>
      </x:c>
      <x:c r="I1468" s="6">
        <x:v>26.1321045738496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21.49</x:v>
      </x:c>
      <x:c r="S1468" s="8">
        <x:v>76967.8261947612</x:v>
      </x:c>
      <x:c r="T1468" s="12">
        <x:v>282184.284426059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322333</x:v>
      </x:c>
      <x:c r="B1469" s="1">
        <x:v>44760.3645198727</x:v>
      </x:c>
      <x:c r="C1469" s="6">
        <x:v>24.4497827633333</x:v>
      </x:c>
      <x:c r="D1469" s="14" t="s">
        <x:v>92</x:v>
      </x:c>
      <x:c r="E1469" s="15">
        <x:v>44733.6666795139</x:v>
      </x:c>
      <x:c r="F1469" t="s">
        <x:v>97</x:v>
      </x:c>
      <x:c r="G1469" s="6">
        <x:v>94.8162978774454</x:v>
      </x:c>
      <x:c r="H1469" t="s">
        <x:v>95</x:v>
      </x:c>
      <x:c r="I1469" s="6">
        <x:v>26.1259478278753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21.495</x:v>
      </x:c>
      <x:c r="S1469" s="8">
        <x:v>76962.7562126371</x:v>
      </x:c>
      <x:c r="T1469" s="12">
        <x:v>282177.056895305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322340</x:v>
      </x:c>
      <x:c r="B1470" s="1">
        <x:v>44760.3645315625</x:v>
      </x:c>
      <x:c r="C1470" s="6">
        <x:v>24.4666046133333</x:v>
      </x:c>
      <x:c r="D1470" s="14" t="s">
        <x:v>92</x:v>
      </x:c>
      <x:c r="E1470" s="15">
        <x:v>44733.6666795139</x:v>
      </x:c>
      <x:c r="F1470" t="s">
        <x:v>97</x:v>
      </x:c>
      <x:c r="G1470" s="6">
        <x:v>94.8221833423818</x:v>
      </x:c>
      <x:c r="H1470" t="s">
        <x:v>95</x:v>
      </x:c>
      <x:c r="I1470" s="6">
        <x:v>26.1197910931901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21.495</x:v>
      </x:c>
      <x:c r="S1470" s="8">
        <x:v>76962.709894357</x:v>
      </x:c>
      <x:c r="T1470" s="12">
        <x:v>282186.691658473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322343</x:v>
      </x:c>
      <x:c r="B1471" s="1">
        <x:v>44760.3645432523</x:v>
      </x:c>
      <x:c r="C1471" s="6">
        <x:v>24.4834338183333</x:v>
      </x:c>
      <x:c r="D1471" s="14" t="s">
        <x:v>92</x:v>
      </x:c>
      <x:c r="E1471" s="15">
        <x:v>44733.6666795139</x:v>
      </x:c>
      <x:c r="F1471" t="s">
        <x:v>97</x:v>
      </x:c>
      <x:c r="G1471" s="6">
        <x:v>94.8187638288086</x:v>
      </x:c>
      <x:c r="H1471" t="s">
        <x:v>95</x:v>
      </x:c>
      <x:c r="I1471" s="6">
        <x:v>26.1321045738496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21.494</x:v>
      </x:c>
      <x:c r="S1471" s="8">
        <x:v>76967.245579506</x:v>
      </x:c>
      <x:c r="T1471" s="12">
        <x:v>282199.635052206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322353</x:v>
      </x:c>
      <x:c r="B1472" s="1">
        <x:v>44760.3645549421</x:v>
      </x:c>
      <x:c r="C1472" s="6">
        <x:v>24.50027107</x:v>
      </x:c>
      <x:c r="D1472" s="14" t="s">
        <x:v>92</x:v>
      </x:c>
      <x:c r="E1472" s="15">
        <x:v>44733.6666795139</x:v>
      </x:c>
      <x:c r="F1472" t="s">
        <x:v>97</x:v>
      </x:c>
      <x:c r="G1472" s="6">
        <x:v>94.827115589637</x:v>
      </x:c>
      <x:c r="H1472" t="s">
        <x:v>95</x:v>
      </x:c>
      <x:c r="I1472" s="6">
        <x:v>26.1321045738496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21.493</x:v>
      </x:c>
      <x:c r="S1472" s="8">
        <x:v>76959.6397647886</x:v>
      </x:c>
      <x:c r="T1472" s="12">
        <x:v>282189.565552287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322357</x:v>
      </x:c>
      <x:c r="B1473" s="1">
        <x:v>44760.3645660532</x:v>
      </x:c>
      <x:c r="C1473" s="6">
        <x:v>24.5162771233333</x:v>
      </x:c>
      <x:c r="D1473" s="14" t="s">
        <x:v>92</x:v>
      </x:c>
      <x:c r="E1473" s="15">
        <x:v>44733.6666795139</x:v>
      </x:c>
      <x:c r="F1473" t="s">
        <x:v>97</x:v>
      </x:c>
      <x:c r="G1473" s="6">
        <x:v>94.8020630529175</x:v>
      </x:c>
      <x:c r="H1473" t="s">
        <x:v>95</x:v>
      </x:c>
      <x:c r="I1473" s="6">
        <x:v>26.1321045738496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21.496</x:v>
      </x:c>
      <x:c r="S1473" s="8">
        <x:v>76954.8885500882</x:v>
      </x:c>
      <x:c r="T1473" s="12">
        <x:v>282174.931151197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322365</x:v>
      </x:c>
      <x:c r="B1474" s="1">
        <x:v>44760.3645777778</x:v>
      </x:c>
      <x:c r="C1474" s="6">
        <x:v>24.5331380033333</x:v>
      </x:c>
      <x:c r="D1474" s="14" t="s">
        <x:v>92</x:v>
      </x:c>
      <x:c r="E1474" s="15">
        <x:v>44733.6666795139</x:v>
      </x:c>
      <x:c r="F1474" t="s">
        <x:v>97</x:v>
      </x:c>
      <x:c r="G1474" s="6">
        <x:v>94.8688881280663</x:v>
      </x:c>
      <x:c r="H1474" t="s">
        <x:v>95</x:v>
      </x:c>
      <x:c r="I1474" s="6">
        <x:v>26.1321045738496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21.488</x:v>
      </x:c>
      <x:c r="S1474" s="8">
        <x:v>76955.4567837256</x:v>
      </x:c>
      <x:c r="T1474" s="12">
        <x:v>282186.57483954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322367</x:v>
      </x:c>
      <x:c r="B1475" s="1">
        <x:v>44760.3645895023</x:v>
      </x:c>
      <x:c r="C1475" s="6">
        <x:v>24.5500423516667</x:v>
      </x:c>
      <x:c r="D1475" s="14" t="s">
        <x:v>92</x:v>
      </x:c>
      <x:c r="E1475" s="15">
        <x:v>44733.6666795139</x:v>
      </x:c>
      <x:c r="F1475" t="s">
        <x:v>97</x:v>
      </x:c>
      <x:c r="G1475" s="6">
        <x:v>94.8413546765054</x:v>
      </x:c>
      <x:c r="H1475" t="s">
        <x:v>95</x:v>
      </x:c>
      <x:c r="I1475" s="6">
        <x:v>26.1259478278753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21.492</x:v>
      </x:c>
      <x:c r="S1475" s="8">
        <x:v>76951.6115107627</x:v>
      </x:c>
      <x:c r="T1475" s="12">
        <x:v>282188.311101754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322377</x:v>
      </x:c>
      <x:c r="B1476" s="1">
        <x:v>44760.3646012384</x:v>
      </x:c>
      <x:c r="C1476" s="6">
        <x:v>24.5669137783333</x:v>
      </x:c>
      <x:c r="D1476" s="14" t="s">
        <x:v>92</x:v>
      </x:c>
      <x:c r="E1476" s="15">
        <x:v>44733.6666795139</x:v>
      </x:c>
      <x:c r="F1476" t="s">
        <x:v>97</x:v>
      </x:c>
      <x:c r="G1476" s="6">
        <x:v>94.8472416580287</x:v>
      </x:c>
      <x:c r="H1476" t="s">
        <x:v>95</x:v>
      </x:c>
      <x:c r="I1476" s="6">
        <x:v>26.1197910931901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21.492</x:v>
      </x:c>
      <x:c r="S1476" s="8">
        <x:v>76954.2376535921</x:v>
      </x:c>
      <x:c r="T1476" s="12">
        <x:v>282182.617937811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322382</x:v>
      </x:c>
      <x:c r="B1477" s="1">
        <x:v>44760.3646123495</x:v>
      </x:c>
      <x:c r="C1477" s="6">
        <x:v>24.5828933166667</x:v>
      </x:c>
      <x:c r="D1477" s="14" t="s">
        <x:v>92</x:v>
      </x:c>
      <x:c r="E1477" s="15">
        <x:v>44733.6666795139</x:v>
      </x:c>
      <x:c r="F1477" t="s">
        <x:v>97</x:v>
      </x:c>
      <x:c r="G1477" s="6">
        <x:v>94.8104129832809</x:v>
      </x:c>
      <x:c r="H1477" t="s">
        <x:v>95</x:v>
      </x:c>
      <x:c r="I1477" s="6">
        <x:v>26.1321045738496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21.495</x:v>
      </x:c>
      <x:c r="S1477" s="8">
        <x:v>76952.0897212102</x:v>
      </x:c>
      <x:c r="T1477" s="12">
        <x:v>282175.401256807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322386</x:v>
      </x:c>
      <x:c r="B1478" s="1">
        <x:v>44760.3646240394</x:v>
      </x:c>
      <x:c r="C1478" s="6">
        <x:v>24.599735175</x:v>
      </x:c>
      <x:c r="D1478" s="14" t="s">
        <x:v>92</x:v>
      </x:c>
      <x:c r="E1478" s="15">
        <x:v>44733.6666795139</x:v>
      </x:c>
      <x:c r="F1478" t="s">
        <x:v>97</x:v>
      </x:c>
      <x:c r="G1478" s="6">
        <x:v>94.8580637871256</x:v>
      </x:c>
      <x:c r="H1478" t="s">
        <x:v>95</x:v>
      </x:c>
      <x:c r="I1478" s="6">
        <x:v>26.1259478278753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21.49</x:v>
      </x:c>
      <x:c r="S1478" s="8">
        <x:v>76954.776800673</x:v>
      </x:c>
      <x:c r="T1478" s="12">
        <x:v>282193.232218805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322393</x:v>
      </x:c>
      <x:c r="B1479" s="1">
        <x:v>44760.3646357292</x:v>
      </x:c>
      <x:c r="C1479" s="6">
        <x:v>24.6165926066667</x:v>
      </x:c>
      <x:c r="D1479" s="14" t="s">
        <x:v>92</x:v>
      </x:c>
      <x:c r="E1479" s="15">
        <x:v>44733.6666795139</x:v>
      </x:c>
      <x:c r="F1479" t="s">
        <x:v>97</x:v>
      </x:c>
      <x:c r="G1479" s="6">
        <x:v>94.8330014947058</x:v>
      </x:c>
      <x:c r="H1479" t="s">
        <x:v>95</x:v>
      </x:c>
      <x:c r="I1479" s="6">
        <x:v>26.1259478278753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21.493</x:v>
      </x:c>
      <x:c r="S1479" s="8">
        <x:v>76953.775720179</x:v>
      </x:c>
      <x:c r="T1479" s="12">
        <x:v>282187.360198886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322402</x:v>
      </x:c>
      <x:c r="B1480" s="1">
        <x:v>44760.364647419</x:v>
      </x:c>
      <x:c r="C1480" s="6">
        <x:v>24.6334336233333</x:v>
      </x:c>
      <x:c r="D1480" s="14" t="s">
        <x:v>92</x:v>
      </x:c>
      <x:c r="E1480" s="15">
        <x:v>44733.6666795139</x:v>
      </x:c>
      <x:c r="F1480" t="s">
        <x:v>97</x:v>
      </x:c>
      <x:c r="G1480" s="6">
        <x:v>94.827115589637</x:v>
      </x:c>
      <x:c r="H1480" t="s">
        <x:v>95</x:v>
      </x:c>
      <x:c r="I1480" s="6">
        <x:v>26.1321045738496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21.493</x:v>
      </x:c>
      <x:c r="S1480" s="8">
        <x:v>76946.8501475406</x:v>
      </x:c>
      <x:c r="T1480" s="12">
        <x:v>282188.050064473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322405</x:v>
      </x:c>
      <x:c r="B1481" s="1">
        <x:v>44760.3646585995</x:v>
      </x:c>
      <x:c r="C1481" s="6">
        <x:v>24.6495427066667</x:v>
      </x:c>
      <x:c r="D1481" s="14" t="s">
        <x:v>92</x:v>
      </x:c>
      <x:c r="E1481" s="15">
        <x:v>44733.6666795139</x:v>
      </x:c>
      <x:c r="F1481" t="s">
        <x:v>97</x:v>
      </x:c>
      <x:c r="G1481" s="6">
        <x:v>94.8187638288086</x:v>
      </x:c>
      <x:c r="H1481" t="s">
        <x:v>95</x:v>
      </x:c>
      <x:c r="I1481" s="6">
        <x:v>26.1321045738496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21.494</x:v>
      </x:c>
      <x:c r="S1481" s="8">
        <x:v>76948.9390685067</x:v>
      </x:c>
      <x:c r="T1481" s="12">
        <x:v>282170.720897949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322413</x:v>
      </x:c>
      <x:c r="B1482" s="1">
        <x:v>44760.3646703357</x:v>
      </x:c>
      <x:c r="C1482" s="6">
        <x:v>24.6664274416667</x:v>
      </x:c>
      <x:c r="D1482" s="14" t="s">
        <x:v>92</x:v>
      </x:c>
      <x:c r="E1482" s="15">
        <x:v>44733.6666795139</x:v>
      </x:c>
      <x:c r="F1482" t="s">
        <x:v>97</x:v>
      </x:c>
      <x:c r="G1482" s="6">
        <x:v>94.827115589637</x:v>
      </x:c>
      <x:c r="H1482" t="s">
        <x:v>95</x:v>
      </x:c>
      <x:c r="I1482" s="6">
        <x:v>26.1321045738496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21.493</x:v>
      </x:c>
      <x:c r="S1482" s="8">
        <x:v>76946.3243065575</x:v>
      </x:c>
      <x:c r="T1482" s="12">
        <x:v>282169.622568843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322417</x:v>
      </x:c>
      <x:c r="B1483" s="1">
        <x:v>44760.3646820255</x:v>
      </x:c>
      <x:c r="C1483" s="6">
        <x:v>24.68324135</x:v>
      </x:c>
      <x:c r="D1483" s="14" t="s">
        <x:v>92</x:v>
      </x:c>
      <x:c r="E1483" s="15">
        <x:v>44733.6666795139</x:v>
      </x:c>
      <x:c r="F1483" t="s">
        <x:v>97</x:v>
      </x:c>
      <x:c r="G1483" s="6">
        <x:v>94.843821857742</x:v>
      </x:c>
      <x:c r="H1483" t="s">
        <x:v>95</x:v>
      </x:c>
      <x:c r="I1483" s="6">
        <x:v>26.1321045738496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21.491</x:v>
      </x:c>
      <x:c r="S1483" s="8">
        <x:v>76944.6459833988</x:v>
      </x:c>
      <x:c r="T1483" s="12">
        <x:v>282180.513335306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322424</x:v>
      </x:c>
      <x:c r="B1484" s="1">
        <x:v>44760.3646937153</x:v>
      </x:c>
      <x:c r="C1484" s="6">
        <x:v>24.7001082666667</x:v>
      </x:c>
      <x:c r="D1484" s="14" t="s">
        <x:v>92</x:v>
      </x:c>
      <x:c r="E1484" s="15">
        <x:v>44733.6666795139</x:v>
      </x:c>
      <x:c r="F1484" t="s">
        <x:v>97</x:v>
      </x:c>
      <x:c r="G1484" s="6">
        <x:v>94.8497087739332</x:v>
      </x:c>
      <x:c r="H1484" t="s">
        <x:v>95</x:v>
      </x:c>
      <x:c r="I1484" s="6">
        <x:v>26.1259478278753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21.491</x:v>
      </x:c>
      <x:c r="S1484" s="8">
        <x:v>76943.3753684546</x:v>
      </x:c>
      <x:c r="T1484" s="12">
        <x:v>282172.563165089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322431</x:v>
      </x:c>
      <x:c r="B1485" s="1">
        <x:v>44760.3647054398</x:v>
      </x:c>
      <x:c r="C1485" s="6">
        <x:v>24.7169740683333</x:v>
      </x:c>
      <x:c r="D1485" s="14" t="s">
        <x:v>92</x:v>
      </x:c>
      <x:c r="E1485" s="15">
        <x:v>44733.6666795139</x:v>
      </x:c>
      <x:c r="F1485" t="s">
        <x:v>97</x:v>
      </x:c>
      <x:c r="G1485" s="6">
        <x:v>94.8246492283979</x:v>
      </x:c>
      <x:c r="H1485" t="s">
        <x:v>95</x:v>
      </x:c>
      <x:c r="I1485" s="6">
        <x:v>26.1259478278753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21.494</x:v>
      </x:c>
      <x:c r="S1485" s="8">
        <x:v>76944.5382791366</x:v>
      </x:c>
      <x:c r="T1485" s="12">
        <x:v>282178.132078255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322435</x:v>
      </x:c>
      <x:c r="B1486" s="1">
        <x:v>44760.3647165856</x:v>
      </x:c>
      <x:c r="C1486" s="6">
        <x:v>24.7330117166667</x:v>
      </x:c>
      <x:c r="D1486" s="14" t="s">
        <x:v>92</x:v>
      </x:c>
      <x:c r="E1486" s="15">
        <x:v>44733.6666795139</x:v>
      </x:c>
      <x:c r="F1486" t="s">
        <x:v>97</x:v>
      </x:c>
      <x:c r="G1486" s="6">
        <x:v>94.8580637871256</x:v>
      </x:c>
      <x:c r="H1486" t="s">
        <x:v>95</x:v>
      </x:c>
      <x:c r="I1486" s="6">
        <x:v>26.1259478278753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21.49</x:v>
      </x:c>
      <x:c r="S1486" s="8">
        <x:v>76943.1114647889</x:v>
      </x:c>
      <x:c r="T1486" s="12">
        <x:v>282183.077343466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322441</x:v>
      </x:c>
      <x:c r="B1487" s="1">
        <x:v>44760.3647283218</x:v>
      </x:c>
      <x:c r="C1487" s="6">
        <x:v>24.7499373733333</x:v>
      </x:c>
      <x:c r="D1487" s="14" t="s">
        <x:v>92</x:v>
      </x:c>
      <x:c r="E1487" s="15">
        <x:v>44733.6666795139</x:v>
      </x:c>
      <x:c r="F1487" t="s">
        <x:v>97</x:v>
      </x:c>
      <x:c r="G1487" s="6">
        <x:v>94.8521763652913</x:v>
      </x:c>
      <x:c r="H1487" t="s">
        <x:v>95</x:v>
      </x:c>
      <x:c r="I1487" s="6">
        <x:v>26.1321045738496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21.49</x:v>
      </x:c>
      <x:c r="S1487" s="8">
        <x:v>76944.3094269048</x:v>
      </x:c>
      <x:c r="T1487" s="12">
        <x:v>282166.579562377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322446</x:v>
      </x:c>
      <x:c r="B1488" s="1">
        <x:v>44760.3647401273</x:v>
      </x:c>
      <x:c r="C1488" s="6">
        <x:v>24.766894295</x:v>
      </x:c>
      <x:c r="D1488" s="14" t="s">
        <x:v>92</x:v>
      </x:c>
      <x:c r="E1488" s="15">
        <x:v>44733.6666795139</x:v>
      </x:c>
      <x:c r="F1488" t="s">
        <x:v>97</x:v>
      </x:c>
      <x:c r="G1488" s="6">
        <x:v>94.8354682659027</x:v>
      </x:c>
      <x:c r="H1488" t="s">
        <x:v>95</x:v>
      </x:c>
      <x:c r="I1488" s="6">
        <x:v>26.1321045738496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21.492</x:v>
      </x:c>
      <x:c r="S1488" s="8">
        <x:v>76936.2075762484</x:v>
      </x:c>
      <x:c r="T1488" s="12">
        <x:v>282187.483064726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322456</x:v>
      </x:c>
      <x:c r="B1489" s="1">
        <x:v>44760.3647512384</x:v>
      </x:c>
      <x:c r="C1489" s="6">
        <x:v>24.7829362416667</x:v>
      </x:c>
      <x:c r="D1489" s="14" t="s">
        <x:v>92</x:v>
      </x:c>
      <x:c r="E1489" s="15">
        <x:v>44733.6666795139</x:v>
      </x:c>
      <x:c r="F1489" t="s">
        <x:v>97</x:v>
      </x:c>
      <x:c r="G1489" s="6">
        <x:v>94.8079474417118</x:v>
      </x:c>
      <x:c r="H1489" t="s">
        <x:v>95</x:v>
      </x:c>
      <x:c r="I1489" s="6">
        <x:v>26.1259478278753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21.496</x:v>
      </x:c>
      <x:c r="S1489" s="8">
        <x:v>76939.2957541241</x:v>
      </x:c>
      <x:c r="T1489" s="12">
        <x:v>282185.67418516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322458</x:v>
      </x:c>
      <x:c r="B1490" s="1">
        <x:v>44760.364762963</x:v>
      </x:c>
      <x:c r="C1490" s="6">
        <x:v>24.7997882916667</x:v>
      </x:c>
      <x:c r="D1490" s="14" t="s">
        <x:v>92</x:v>
      </x:c>
      <x:c r="E1490" s="15">
        <x:v>44733.6666795139</x:v>
      </x:c>
      <x:c r="F1490" t="s">
        <x:v>97</x:v>
      </x:c>
      <x:c r="G1490" s="6">
        <x:v>94.8497087739332</x:v>
      </x:c>
      <x:c r="H1490" t="s">
        <x:v>95</x:v>
      </x:c>
      <x:c r="I1490" s="6">
        <x:v>26.1259478278753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21.491</x:v>
      </x:c>
      <x:c r="S1490" s="8">
        <x:v>76937.0127036532</x:v>
      </x:c>
      <x:c r="T1490" s="12">
        <x:v>282185.990617529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322467</x:v>
      </x:c>
      <x:c r="B1491" s="1">
        <x:v>44760.3647746181</x:v>
      </x:c>
      <x:c r="C1491" s="6">
        <x:v>24.816605705</x:v>
      </x:c>
      <x:c r="D1491" s="14" t="s">
        <x:v>92</x:v>
      </x:c>
      <x:c r="E1491" s="15">
        <x:v>44733.6666795139</x:v>
      </x:c>
      <x:c r="F1491" t="s">
        <x:v>97</x:v>
      </x:c>
      <x:c r="G1491" s="6">
        <x:v>94.8664197162194</x:v>
      </x:c>
      <x:c r="H1491" t="s">
        <x:v>95</x:v>
      </x:c>
      <x:c r="I1491" s="6">
        <x:v>26.1259478278753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21.489</x:v>
      </x:c>
      <x:c r="S1491" s="8">
        <x:v>76937.500569865</x:v>
      </x:c>
      <x:c r="T1491" s="12">
        <x:v>282172.281189275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322472</x:v>
      </x:c>
      <x:c r="B1492" s="1">
        <x:v>44760.3647863426</x:v>
      </x:c>
      <x:c r="C1492" s="6">
        <x:v>24.8334821166667</x:v>
      </x:c>
      <x:c r="D1492" s="14" t="s">
        <x:v>92</x:v>
      </x:c>
      <x:c r="E1492" s="15">
        <x:v>44733.6666795139</x:v>
      </x:c>
      <x:c r="F1492" t="s">
        <x:v>97</x:v>
      </x:c>
      <x:c r="G1492" s="6">
        <x:v>94.8413546765054</x:v>
      </x:c>
      <x:c r="H1492" t="s">
        <x:v>95</x:v>
      </x:c>
      <x:c r="I1492" s="6">
        <x:v>26.1259478278753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21.492</x:v>
      </x:c>
      <x:c r="S1492" s="8">
        <x:v>76939.3939120335</x:v>
      </x:c>
      <x:c r="T1492" s="12">
        <x:v>282179.591277369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322479</x:v>
      </x:c>
      <x:c r="B1493" s="1">
        <x:v>44760.3647980324</x:v>
      </x:c>
      <x:c r="C1493" s="6">
        <x:v>24.8502895833333</x:v>
      </x:c>
      <x:c r="D1493" s="14" t="s">
        <x:v>92</x:v>
      </x:c>
      <x:c r="E1493" s="15">
        <x:v>44733.6666795139</x:v>
      </x:c>
      <x:c r="F1493" t="s">
        <x:v>97</x:v>
      </x:c>
      <x:c r="G1493" s="6">
        <x:v>94.7995979210608</x:v>
      </x:c>
      <x:c r="H1493" t="s">
        <x:v>95</x:v>
      </x:c>
      <x:c r="I1493" s="6">
        <x:v>26.1259478278753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21.497</x:v>
      </x:c>
      <x:c r="S1493" s="8">
        <x:v>76934.1046833717</x:v>
      </x:c>
      <x:c r="T1493" s="12">
        <x:v>282176.607164082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322482</x:v>
      </x:c>
      <x:c r="B1494" s="1">
        <x:v>44760.3648091435</x:v>
      </x:c>
      <x:c r="C1494" s="6">
        <x:v>24.86629533</x:v>
      </x:c>
      <x:c r="D1494" s="14" t="s">
        <x:v>92</x:v>
      </x:c>
      <x:c r="E1494" s="15">
        <x:v>44733.6666795139</x:v>
      </x:c>
      <x:c r="F1494" t="s">
        <x:v>97</x:v>
      </x:c>
      <x:c r="G1494" s="6">
        <x:v>94.8580637871256</x:v>
      </x:c>
      <x:c r="H1494" t="s">
        <x:v>95</x:v>
      </x:c>
      <x:c r="I1494" s="6">
        <x:v>26.1259478278753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21.49</x:v>
      </x:c>
      <x:c r="S1494" s="8">
        <x:v>76927.129542563</x:v>
      </x:c>
      <x:c r="T1494" s="12">
        <x:v>282176.078738579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322489</x:v>
      </x:c>
      <x:c r="B1495" s="1">
        <x:v>44760.3648208333</x:v>
      </x:c>
      <x:c r="C1495" s="6">
        <x:v>24.8831476283333</x:v>
      </x:c>
      <x:c r="D1495" s="14" t="s">
        <x:v>92</x:v>
      </x:c>
      <x:c r="E1495" s="15">
        <x:v>44733.6666795139</x:v>
      </x:c>
      <x:c r="F1495" t="s">
        <x:v>97</x:v>
      </x:c>
      <x:c r="G1495" s="6">
        <x:v>94.827115589637</x:v>
      </x:c>
      <x:c r="H1495" t="s">
        <x:v>95</x:v>
      </x:c>
      <x:c r="I1495" s="6">
        <x:v>26.1321045738496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21.493</x:v>
      </x:c>
      <x:c r="S1495" s="8">
        <x:v>76936.2542386419</x:v>
      </x:c>
      <x:c r="T1495" s="12">
        <x:v>282173.47940085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322498</x:v>
      </x:c>
      <x:c r="B1496" s="1">
        <x:v>44760.3648325579</x:v>
      </x:c>
      <x:c r="C1496" s="6">
        <x:v>24.9000068033333</x:v>
      </x:c>
      <x:c r="D1496" s="14" t="s">
        <x:v>92</x:v>
      </x:c>
      <x:c r="E1496" s="15">
        <x:v>44733.6666795139</x:v>
      </x:c>
      <x:c r="F1496" t="s">
        <x:v>97</x:v>
      </x:c>
      <x:c r="G1496" s="6">
        <x:v>94.8580637871256</x:v>
      </x:c>
      <x:c r="H1496" t="s">
        <x:v>95</x:v>
      </x:c>
      <x:c r="I1496" s="6">
        <x:v>26.1259478278753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21.49</x:v>
      </x:c>
      <x:c r="S1496" s="8">
        <x:v>76933.5875534909</x:v>
      </x:c>
      <x:c r="T1496" s="12">
        <x:v>282178.087707057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322501</x:v>
      </x:c>
      <x:c r="B1497" s="1">
        <x:v>44760.3648442477</x:v>
      </x:c>
      <x:c r="C1497" s="6">
        <x:v>24.9168583666667</x:v>
      </x:c>
      <x:c r="D1497" s="14" t="s">
        <x:v>92</x:v>
      </x:c>
      <x:c r="E1497" s="15">
        <x:v>44733.6666795139</x:v>
      </x:c>
      <x:c r="F1497" t="s">
        <x:v>97</x:v>
      </x:c>
      <x:c r="G1497" s="6">
        <x:v>94.8605317886873</x:v>
      </x:c>
      <x:c r="H1497" t="s">
        <x:v>95</x:v>
      </x:c>
      <x:c r="I1497" s="6">
        <x:v>26.1321045738496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21.489</x:v>
      </x:c>
      <x:c r="S1497" s="8">
        <x:v>76930.6195978232</x:v>
      </x:c>
      <x:c r="T1497" s="12">
        <x:v>282182.673683713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322510</x:v>
      </x:c>
      <x:c r="B1498" s="1">
        <x:v>44760.3648559028</x:v>
      </x:c>
      <x:c r="C1498" s="6">
        <x:v>24.933661405</x:v>
      </x:c>
      <x:c r="D1498" s="14" t="s">
        <x:v>92</x:v>
      </x:c>
      <x:c r="E1498" s="15">
        <x:v>44733.6666795139</x:v>
      </x:c>
      <x:c r="F1498" t="s">
        <x:v>97</x:v>
      </x:c>
      <x:c r="G1498" s="6">
        <x:v>94.8497087739332</x:v>
      </x:c>
      <x:c r="H1498" t="s">
        <x:v>95</x:v>
      </x:c>
      <x:c r="I1498" s="6">
        <x:v>26.1259478278753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21.491</x:v>
      </x:c>
      <x:c r="S1498" s="8">
        <x:v>76932.4171945533</x:v>
      </x:c>
      <x:c r="T1498" s="12">
        <x:v>282164.658632494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322515</x:v>
      </x:c>
      <x:c r="B1499" s="1">
        <x:v>44760.3648670486</x:v>
      </x:c>
      <x:c r="C1499" s="6">
        <x:v>24.94970888</x:v>
      </x:c>
      <x:c r="D1499" s="14" t="s">
        <x:v>92</x:v>
      </x:c>
      <x:c r="E1499" s="15">
        <x:v>44733.6666795139</x:v>
      </x:c>
      <x:c r="F1499" t="s">
        <x:v>97</x:v>
      </x:c>
      <x:c r="G1499" s="6">
        <x:v>94.8212302553497</x:v>
      </x:c>
      <x:c r="H1499" t="s">
        <x:v>95</x:v>
      </x:c>
      <x:c r="I1499" s="6">
        <x:v>26.1382613311139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21.493</x:v>
      </x:c>
      <x:c r="S1499" s="8">
        <x:v>76931.6874756401</x:v>
      </x:c>
      <x:c r="T1499" s="12">
        <x:v>282169.686925493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322518</x:v>
      </x:c>
      <x:c r="B1500" s="1">
        <x:v>44760.3648787384</x:v>
      </x:c>
      <x:c r="C1500" s="6">
        <x:v>24.9665424883333</x:v>
      </x:c>
      <x:c r="D1500" s="14" t="s">
        <x:v>92</x:v>
      </x:c>
      <x:c r="E1500" s="15">
        <x:v>44733.6666795139</x:v>
      </x:c>
      <x:c r="F1500" t="s">
        <x:v>97</x:v>
      </x:c>
      <x:c r="G1500" s="6">
        <x:v>94.8914930002732</x:v>
      </x:c>
      <x:c r="H1500" t="s">
        <x:v>95</x:v>
      </x:c>
      <x:c r="I1500" s="6">
        <x:v>26.1259478278753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21.486</x:v>
      </x:c>
      <x:c r="S1500" s="8">
        <x:v>76937.4733969844</x:v>
      </x:c>
      <x:c r="T1500" s="12">
        <x:v>282173.017200126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322523</x:v>
      </x:c>
      <x:c r="B1501" s="1">
        <x:v>44760.3648905093</x:v>
      </x:c>
      <x:c r="C1501" s="6">
        <x:v>24.98346657</x:v>
      </x:c>
      <x:c r="D1501" s="14" t="s">
        <x:v>92</x:v>
      </x:c>
      <x:c r="E1501" s="15">
        <x:v>44733.6666795139</x:v>
      </x:c>
      <x:c r="F1501" t="s">
        <x:v>97</x:v>
      </x:c>
      <x:c r="G1501" s="6">
        <x:v>94.8747765613508</x:v>
      </x:c>
      <x:c r="H1501" t="s">
        <x:v>95</x:v>
      </x:c>
      <x:c r="I1501" s="6">
        <x:v>26.1259478278753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21.488</x:v>
      </x:c>
      <x:c r="S1501" s="8">
        <x:v>76933.2207419301</x:v>
      </x:c>
      <x:c r="T1501" s="12">
        <x:v>282170.134511418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322534</x:v>
      </x:c>
      <x:c r="B1502" s="1">
        <x:v>44760.3649021991</x:v>
      </x:c>
      <x:c r="C1502" s="6">
        <x:v>25.0003163716667</x:v>
      </x:c>
      <x:c r="D1502" s="14" t="s">
        <x:v>92</x:v>
      </x:c>
      <x:c r="E1502" s="15">
        <x:v>44733.6666795139</x:v>
      </x:c>
      <x:c r="F1502" t="s">
        <x:v>97</x:v>
      </x:c>
      <x:c r="G1502" s="6">
        <x:v>94.8747765613508</x:v>
      </x:c>
      <x:c r="H1502" t="s">
        <x:v>95</x:v>
      </x:c>
      <x:c r="I1502" s="6">
        <x:v>26.1259478278753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21.488</x:v>
      </x:c>
      <x:c r="S1502" s="8">
        <x:v>76927.234880978</x:v>
      </x:c>
      <x:c r="T1502" s="12">
        <x:v>282173.780090997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322539</x:v>
      </x:c>
      <x:c r="B1503" s="1">
        <x:v>44760.3649133449</x:v>
      </x:c>
      <x:c r="C1503" s="6">
        <x:v>25.0163545216667</x:v>
      </x:c>
      <x:c r="D1503" s="14" t="s">
        <x:v>92</x:v>
      </x:c>
      <x:c r="E1503" s="15">
        <x:v>44733.6666795139</x:v>
      </x:c>
      <x:c r="F1503" t="s">
        <x:v>97</x:v>
      </x:c>
      <x:c r="G1503" s="6">
        <x:v>94.8747765613508</x:v>
      </x:c>
      <x:c r="H1503" t="s">
        <x:v>95</x:v>
      </x:c>
      <x:c r="I1503" s="6">
        <x:v>26.1259478278753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21.488</x:v>
      </x:c>
      <x:c r="S1503" s="8">
        <x:v>76927.588921409</x:v>
      </x:c>
      <x:c r="T1503" s="12">
        <x:v>282167.09186928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322542</x:v>
      </x:c>
      <x:c r="B1504" s="1">
        <x:v>44760.364925081</x:v>
      </x:c>
      <x:c r="C1504" s="6">
        <x:v>25.033269115</x:v>
      </x:c>
      <x:c r="D1504" s="14" t="s">
        <x:v>92</x:v>
      </x:c>
      <x:c r="E1504" s="15">
        <x:v>44733.6666795139</x:v>
      </x:c>
      <x:c r="F1504" t="s">
        <x:v>97</x:v>
      </x:c>
      <x:c r="G1504" s="6">
        <x:v>94.877245383565</x:v>
      </x:c>
      <x:c r="H1504" t="s">
        <x:v>95</x:v>
      </x:c>
      <x:c r="I1504" s="6">
        <x:v>26.1321045738496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21.487</x:v>
      </x:c>
      <x:c r="S1504" s="8">
        <x:v>76929.2125088399</x:v>
      </x:c>
      <x:c r="T1504" s="12">
        <x:v>282169.99641379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322548</x:v>
      </x:c>
      <x:c r="B1505" s="1">
        <x:v>44760.3649367708</x:v>
      </x:c>
      <x:c r="C1505" s="6">
        <x:v>25.05010682</x:v>
      </x:c>
      <x:c r="D1505" s="14" t="s">
        <x:v>92</x:v>
      </x:c>
      <x:c r="E1505" s="15">
        <x:v>44733.6666795139</x:v>
      </x:c>
      <x:c r="F1505" t="s">
        <x:v>97</x:v>
      </x:c>
      <x:c r="G1505" s="6">
        <x:v>94.8856035553199</x:v>
      </x:c>
      <x:c r="H1505" t="s">
        <x:v>95</x:v>
      </x:c>
      <x:c r="I1505" s="6">
        <x:v>26.1321045738496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21.486</x:v>
      </x:c>
      <x:c r="S1505" s="8">
        <x:v>76924.4392407202</x:v>
      </x:c>
      <x:c r="T1505" s="12">
        <x:v>282180.243675588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322557</x:v>
      </x:c>
      <x:c r="B1506" s="1">
        <x:v>44760.3649484954</x:v>
      </x:c>
      <x:c r="C1506" s="6">
        <x:v>25.066990375</x:v>
      </x:c>
      <x:c r="D1506" s="14" t="s">
        <x:v>92</x:v>
      </x:c>
      <x:c r="E1506" s="15">
        <x:v>44733.6666795139</x:v>
      </x:c>
      <x:c r="F1506" t="s">
        <x:v>97</x:v>
      </x:c>
      <x:c r="G1506" s="6">
        <x:v>94.877245383565</x:v>
      </x:c>
      <x:c r="H1506" t="s">
        <x:v>95</x:v>
      </x:c>
      <x:c r="I1506" s="6">
        <x:v>26.1321045738496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21.487</x:v>
      </x:c>
      <x:c r="S1506" s="8">
        <x:v>76923.9189397436</x:v>
      </x:c>
      <x:c r="T1506" s="12">
        <x:v>282173.738558943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322564</x:v>
      </x:c>
      <x:c r="B1507" s="1">
        <x:v>44760.3649596065</x:v>
      </x:c>
      <x:c r="C1507" s="6">
        <x:v>25.08297895</x:v>
      </x:c>
      <x:c r="D1507" s="14" t="s">
        <x:v>92</x:v>
      </x:c>
      <x:c r="E1507" s="15">
        <x:v>44733.6666795139</x:v>
      </x:c>
      <x:c r="F1507" t="s">
        <x:v>97</x:v>
      </x:c>
      <x:c r="G1507" s="6">
        <x:v>94.8856035553199</x:v>
      </x:c>
      <x:c r="H1507" t="s">
        <x:v>95</x:v>
      </x:c>
      <x:c r="I1507" s="6">
        <x:v>26.1321045738496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21.486</x:v>
      </x:c>
      <x:c r="S1507" s="8">
        <x:v>76917.3666877913</x:v>
      </x:c>
      <x:c r="T1507" s="12">
        <x:v>282176.45495115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322565</x:v>
      </x:c>
      <x:c r="B1508" s="1">
        <x:v>44760.364971331</x:v>
      </x:c>
      <x:c r="C1508" s="6">
        <x:v>25.099845665</x:v>
      </x:c>
      <x:c r="D1508" s="14" t="s">
        <x:v>92</x:v>
      </x:c>
      <x:c r="E1508" s="15">
        <x:v>44733.6666795139</x:v>
      </x:c>
      <x:c r="F1508" t="s">
        <x:v>97</x:v>
      </x:c>
      <x:c r="G1508" s="6">
        <x:v>94.877245383565</x:v>
      </x:c>
      <x:c r="H1508" t="s">
        <x:v>95</x:v>
      </x:c>
      <x:c r="I1508" s="6">
        <x:v>26.1321045738496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21.487</x:v>
      </x:c>
      <x:c r="S1508" s="8">
        <x:v>76924.3149767455</x:v>
      </x:c>
      <x:c r="T1508" s="12">
        <x:v>282171.091740572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322574</x:v>
      </x:c>
      <x:c r="B1509" s="1">
        <x:v>44760.3649830208</x:v>
      </x:c>
      <x:c r="C1509" s="6">
        <x:v>25.1166791833333</x:v>
      </x:c>
      <x:c r="D1509" s="14" t="s">
        <x:v>92</x:v>
      </x:c>
      <x:c r="E1509" s="15">
        <x:v>44733.6666795139</x:v>
      </x:c>
      <x:c r="F1509" t="s">
        <x:v>97</x:v>
      </x:c>
      <x:c r="G1509" s="6">
        <x:v>94.877245383565</x:v>
      </x:c>
      <x:c r="H1509" t="s">
        <x:v>95</x:v>
      </x:c>
      <x:c r="I1509" s="6">
        <x:v>26.1321045738496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21.487</x:v>
      </x:c>
      <x:c r="S1509" s="8">
        <x:v>76916.7653639389</x:v>
      </x:c>
      <x:c r="T1509" s="12">
        <x:v>282163.12444301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322578</x:v>
      </x:c>
      <x:c r="B1510" s="1">
        <x:v>44760.3649946759</x:v>
      </x:c>
      <x:c r="C1510" s="6">
        <x:v>25.1335028033333</x:v>
      </x:c>
      <x:c r="D1510" s="14" t="s">
        <x:v>92</x:v>
      </x:c>
      <x:c r="E1510" s="15">
        <x:v>44733.6666795139</x:v>
      </x:c>
      <x:c r="F1510" t="s">
        <x:v>97</x:v>
      </x:c>
      <x:c r="G1510" s="6">
        <x:v>94.877245383565</x:v>
      </x:c>
      <x:c r="H1510" t="s">
        <x:v>95</x:v>
      </x:c>
      <x:c r="I1510" s="6">
        <x:v>26.1321045738496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21.487</x:v>
      </x:c>
      <x:c r="S1510" s="8">
        <x:v>76915.2847009485</x:v>
      </x:c>
      <x:c r="T1510" s="12">
        <x:v>282178.805510189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322588</x:v>
      </x:c>
      <x:c r="B1511" s="1">
        <x:v>44760.3650063657</x:v>
      </x:c>
      <x:c r="C1511" s="6">
        <x:v>25.15033031</x:v>
      </x:c>
      <x:c r="D1511" s="14" t="s">
        <x:v>92</x:v>
      </x:c>
      <x:c r="E1511" s="15">
        <x:v>44733.6666795139</x:v>
      </x:c>
      <x:c r="F1511" t="s">
        <x:v>97</x:v>
      </x:c>
      <x:c r="G1511" s="6">
        <x:v>94.8856035553199</x:v>
      </x:c>
      <x:c r="H1511" t="s">
        <x:v>95</x:v>
      </x:c>
      <x:c r="I1511" s="6">
        <x:v>26.1321045738496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21.486</x:v>
      </x:c>
      <x:c r="S1511" s="8">
        <x:v>76915.0145016266</x:v>
      </x:c>
      <x:c r="T1511" s="12">
        <x:v>282169.400055779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322592</x:v>
      </x:c>
      <x:c r="B1512" s="1">
        <x:v>44760.3650174768</x:v>
      </x:c>
      <x:c r="C1512" s="6">
        <x:v>25.16632813</x:v>
      </x:c>
      <x:c r="D1512" s="14" t="s">
        <x:v>92</x:v>
      </x:c>
      <x:c r="E1512" s="15">
        <x:v>44733.6666795139</x:v>
      </x:c>
      <x:c r="F1512" t="s">
        <x:v>97</x:v>
      </x:c>
      <x:c r="G1512" s="6">
        <x:v>94.897383016445</x:v>
      </x:c>
      <x:c r="H1512" t="s">
        <x:v>95</x:v>
      </x:c>
      <x:c r="I1512" s="6">
        <x:v>26.1197910931901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21.486</x:v>
      </x:c>
      <x:c r="S1512" s="8">
        <x:v>76913.5185229458</x:v>
      </x:c>
      <x:c r="T1512" s="12">
        <x:v>282160.463533464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322595</x:v>
      </x:c>
      <x:c r="B1513" s="1">
        <x:v>44760.3650291667</x:v>
      </x:c>
      <x:c r="C1513" s="6">
        <x:v>25.1831500683333</x:v>
      </x:c>
      <x:c r="D1513" s="14" t="s">
        <x:v>92</x:v>
      </x:c>
      <x:c r="E1513" s="15">
        <x:v>44733.6666795139</x:v>
      </x:c>
      <x:c r="F1513" t="s">
        <x:v>97</x:v>
      </x:c>
      <x:c r="G1513" s="6">
        <x:v>94.8747765613508</x:v>
      </x:c>
      <x:c r="H1513" t="s">
        <x:v>95</x:v>
      </x:c>
      <x:c r="I1513" s="6">
        <x:v>26.1259478278753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21.488</x:v>
      </x:c>
      <x:c r="S1513" s="8">
        <x:v>76921.9061059423</x:v>
      </x:c>
      <x:c r="T1513" s="12">
        <x:v>282161.357281622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322602</x:v>
      </x:c>
      <x:c r="B1514" s="1">
        <x:v>44760.3650408565</x:v>
      </x:c>
      <x:c r="C1514" s="6">
        <x:v>25.2000008</x:v>
      </x:c>
      <x:c r="D1514" s="14" t="s">
        <x:v>92</x:v>
      </x:c>
      <x:c r="E1514" s="15">
        <x:v>44733.6666795139</x:v>
      </x:c>
      <x:c r="F1514" t="s">
        <x:v>97</x:v>
      </x:c>
      <x:c r="G1514" s="6">
        <x:v>94.9023226481448</x:v>
      </x:c>
      <x:c r="H1514" t="s">
        <x:v>95</x:v>
      </x:c>
      <x:c r="I1514" s="6">
        <x:v>26.1321045738496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21.484</x:v>
      </x:c>
      <x:c r="S1514" s="8">
        <x:v>76911.5816610417</x:v>
      </x:c>
      <x:c r="T1514" s="12">
        <x:v>282158.263209199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322610</x:v>
      </x:c>
      <x:c r="B1515" s="1">
        <x:v>44760.365052581</x:v>
      </x:c>
      <x:c r="C1515" s="6">
        <x:v>25.2168613083333</x:v>
      </x:c>
      <x:c r="D1515" s="14" t="s">
        <x:v>92</x:v>
      </x:c>
      <x:c r="E1515" s="15">
        <x:v>44733.6666795139</x:v>
      </x:c>
      <x:c r="F1515" t="s">
        <x:v>97</x:v>
      </x:c>
      <x:c r="G1515" s="6">
        <x:v>94.9106835694881</x:v>
      </x:c>
      <x:c r="H1515" t="s">
        <x:v>95</x:v>
      </x:c>
      <x:c r="I1515" s="6">
        <x:v>26.1321045738496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21.483</x:v>
      </x:c>
      <x:c r="S1515" s="8">
        <x:v>76914.5649973655</x:v>
      </x:c>
      <x:c r="T1515" s="12">
        <x:v>282156.727599252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322613</x:v>
      </x:c>
      <x:c r="B1516" s="1">
        <x:v>44760.3650637384</x:v>
      </x:c>
      <x:c r="C1516" s="6">
        <x:v>25.2329521366667</x:v>
      </x:c>
      <x:c r="D1516" s="14" t="s">
        <x:v>92</x:v>
      </x:c>
      <x:c r="E1516" s="15">
        <x:v>44733.6666795139</x:v>
      </x:c>
      <x:c r="F1516" t="s">
        <x:v>97</x:v>
      </x:c>
      <x:c r="G1516" s="6">
        <x:v>94.8914930002732</x:v>
      </x:c>
      <x:c r="H1516" t="s">
        <x:v>95</x:v>
      </x:c>
      <x:c r="I1516" s="6">
        <x:v>26.1259478278753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21.486</x:v>
      </x:c>
      <x:c r="S1516" s="8">
        <x:v>76907.4910197077</x:v>
      </x:c>
      <x:c r="T1516" s="12">
        <x:v>282164.41120779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322621</x:v>
      </x:c>
      <x:c r="B1517" s="1">
        <x:v>44760.365075463</x:v>
      </x:c>
      <x:c r="C1517" s="6">
        <x:v>25.249808825</x:v>
      </x:c>
      <x:c r="D1517" s="14" t="s">
        <x:v>92</x:v>
      </x:c>
      <x:c r="E1517" s="15">
        <x:v>44733.6666795139</x:v>
      </x:c>
      <x:c r="F1517" t="s">
        <x:v>97</x:v>
      </x:c>
      <x:c r="G1517" s="6">
        <x:v>94.9249368765808</x:v>
      </x:c>
      <x:c r="H1517" t="s">
        <x:v>95</x:v>
      </x:c>
      <x:c r="I1517" s="6">
        <x:v>26.1259478278753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21.482</x:v>
      </x:c>
      <x:c r="S1517" s="8">
        <x:v>76904.7752094513</x:v>
      </x:c>
      <x:c r="T1517" s="12">
        <x:v>282163.777797444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322626</x:v>
      </x:c>
      <x:c r="B1518" s="1">
        <x:v>44760.3650871528</x:v>
      </x:c>
      <x:c r="C1518" s="6">
        <x:v>25.266632655</x:v>
      </x:c>
      <x:c r="D1518" s="14" t="s">
        <x:v>92</x:v>
      </x:c>
      <x:c r="E1518" s="15">
        <x:v>44733.6666795139</x:v>
      </x:c>
      <x:c r="F1518" t="s">
        <x:v>97</x:v>
      </x:c>
      <x:c r="G1518" s="6">
        <x:v>94.9047931778996</x:v>
      </x:c>
      <x:c r="H1518" t="s">
        <x:v>95</x:v>
      </x:c>
      <x:c r="I1518" s="6">
        <x:v>26.1382613311139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21.483</x:v>
      </x:c>
      <x:c r="S1518" s="8">
        <x:v>76910.0876648608</x:v>
      </x:c>
      <x:c r="T1518" s="12">
        <x:v>282162.625325509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322635</x:v>
      </x:c>
      <x:c r="B1519" s="1">
        <x:v>44760.3650988426</x:v>
      </x:c>
      <x:c r="C1519" s="6">
        <x:v>25.2834927916667</x:v>
      </x:c>
      <x:c r="D1519" s="14" t="s">
        <x:v>92</x:v>
      </x:c>
      <x:c r="E1519" s="15">
        <x:v>44733.6666795139</x:v>
      </x:c>
      <x:c r="F1519" t="s">
        <x:v>97</x:v>
      </x:c>
      <x:c r="G1519" s="6">
        <x:v>94.8831343226566</x:v>
      </x:c>
      <x:c r="H1519" t="s">
        <x:v>95</x:v>
      </x:c>
      <x:c r="I1519" s="6">
        <x:v>26.1259478278753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21.487</x:v>
      </x:c>
      <x:c r="S1519" s="8">
        <x:v>76906.5444272093</x:v>
      </x:c>
      <x:c r="T1519" s="12">
        <x:v>282168.975462325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322637</x:v>
      </x:c>
      <x:c r="B1520" s="1">
        <x:v>44760.3651099884</x:v>
      </x:c>
      <x:c r="C1520" s="6">
        <x:v>25.2995402433333</x:v>
      </x:c>
      <x:c r="D1520" s="14" t="s">
        <x:v>92</x:v>
      </x:c>
      <x:c r="E1520" s="15">
        <x:v>44733.6666795139</x:v>
      </x:c>
      <x:c r="F1520" t="s">
        <x:v>97</x:v>
      </x:c>
      <x:c r="G1520" s="6">
        <x:v>94.8939626434677</x:v>
      </x:c>
      <x:c r="H1520" t="s">
        <x:v>95</x:v>
      </x:c>
      <x:c r="I1520" s="6">
        <x:v>26.1321045738496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21.485</x:v>
      </x:c>
      <x:c r="S1520" s="8">
        <x:v>76907.0123280142</x:v>
      </x:c>
      <x:c r="T1520" s="12">
        <x:v>282157.981765383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322643</x:v>
      </x:c>
      <x:c r="B1521" s="1">
        <x:v>44760.3651217245</x:v>
      </x:c>
      <x:c r="C1521" s="6">
        <x:v>25.3163891883333</x:v>
      </x:c>
      <x:c r="D1521" s="14" t="s">
        <x:v>92</x:v>
      </x:c>
      <x:c r="E1521" s="15">
        <x:v>44733.6666795139</x:v>
      </x:c>
      <x:c r="F1521" t="s">
        <x:v>97</x:v>
      </x:c>
      <x:c r="G1521" s="6">
        <x:v>94.8664197162194</x:v>
      </x:c>
      <x:c r="H1521" t="s">
        <x:v>95</x:v>
      </x:c>
      <x:c r="I1521" s="6">
        <x:v>26.1259478278753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21.489</x:v>
      </x:c>
      <x:c r="S1521" s="8">
        <x:v>76907.5495122217</x:v>
      </x:c>
      <x:c r="T1521" s="12">
        <x:v>282163.474376478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322649</x:v>
      </x:c>
      <x:c r="B1522" s="1">
        <x:v>44760.3651334144</x:v>
      </x:c>
      <x:c r="C1522" s="6">
        <x:v>25.3332301416667</x:v>
      </x:c>
      <x:c r="D1522" s="14" t="s">
        <x:v>92</x:v>
      </x:c>
      <x:c r="E1522" s="15">
        <x:v>44733.6666795139</x:v>
      </x:c>
      <x:c r="F1522" t="s">
        <x:v>97</x:v>
      </x:c>
      <x:c r="G1522" s="6">
        <x:v>94.9165745323543</x:v>
      </x:c>
      <x:c r="H1522" t="s">
        <x:v>95</x:v>
      </x:c>
      <x:c r="I1522" s="6">
        <x:v>26.1259478278753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21.483</x:v>
      </x:c>
      <x:c r="S1522" s="8">
        <x:v>76905.3715344954</x:v>
      </x:c>
      <x:c r="T1522" s="12">
        <x:v>282165.62094474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322655</x:v>
      </x:c>
      <x:c r="B1523" s="1">
        <x:v>44760.3651450579</x:v>
      </x:c>
      <x:c r="C1523" s="6">
        <x:v>25.3500472566667</x:v>
      </x:c>
      <x:c r="D1523" s="14" t="s">
        <x:v>92</x:v>
      </x:c>
      <x:c r="E1523" s="15">
        <x:v>44733.6666795139</x:v>
      </x:c>
      <x:c r="F1523" t="s">
        <x:v>97</x:v>
      </x:c>
      <x:c r="G1523" s="6">
        <x:v>94.9525019309807</x:v>
      </x:c>
      <x:c r="H1523" t="s">
        <x:v>95</x:v>
      </x:c>
      <x:c r="I1523" s="6">
        <x:v>26.1321045738496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21.478</x:v>
      </x:c>
      <x:c r="S1523" s="8">
        <x:v>76904.6375940892</x:v>
      </x:c>
      <x:c r="T1523" s="12">
        <x:v>282161.377613733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322666</x:v>
      </x:c>
      <x:c r="B1524" s="1">
        <x:v>44760.365156794</x:v>
      </x:c>
      <x:c r="C1524" s="6">
        <x:v>25.36690358</x:v>
      </x:c>
      <x:c r="D1524" s="14" t="s">
        <x:v>92</x:v>
      </x:c>
      <x:c r="E1524" s="15">
        <x:v>44733.6666795139</x:v>
      </x:c>
      <x:c r="F1524" t="s">
        <x:v>97</x:v>
      </x:c>
      <x:c r="G1524" s="6">
        <x:v>94.8605317886873</x:v>
      </x:c>
      <x:c r="H1524" t="s">
        <x:v>95</x:v>
      </x:c>
      <x:c r="I1524" s="6">
        <x:v>26.1321045738496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21.489</x:v>
      </x:c>
      <x:c r="S1524" s="8">
        <x:v>76905.1454914218</x:v>
      </x:c>
      <x:c r="T1524" s="12">
        <x:v>282172.550615812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322667</x:v>
      </x:c>
      <x:c r="B1525" s="1">
        <x:v>44760.3651679051</x:v>
      </x:c>
      <x:c r="C1525" s="6">
        <x:v>25.382941115</x:v>
      </x:c>
      <x:c r="D1525" s="14" t="s">
        <x:v>92</x:v>
      </x:c>
      <x:c r="E1525" s="15">
        <x:v>44733.6666795139</x:v>
      </x:c>
      <x:c r="F1525" t="s">
        <x:v>97</x:v>
      </x:c>
      <x:c r="G1525" s="6">
        <x:v>94.8914930002732</x:v>
      </x:c>
      <x:c r="H1525" t="s">
        <x:v>95</x:v>
      </x:c>
      <x:c r="I1525" s="6">
        <x:v>26.1259478278753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21.486</x:v>
      </x:c>
      <x:c r="S1525" s="8">
        <x:v>76897.0714112567</x:v>
      </x:c>
      <x:c r="T1525" s="12">
        <x:v>282159.448451697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322674</x:v>
      </x:c>
      <x:c r="B1526" s="1">
        <x:v>44760.3651796296</x:v>
      </x:c>
      <x:c r="C1526" s="6">
        <x:v>25.3998031033333</x:v>
      </x:c>
      <x:c r="D1526" s="14" t="s">
        <x:v>92</x:v>
      </x:c>
      <x:c r="E1526" s="15">
        <x:v>44733.6666795139</x:v>
      </x:c>
      <x:c r="F1526" t="s">
        <x:v>97</x:v>
      </x:c>
      <x:c r="G1526" s="6">
        <x:v>94.9082131049855</x:v>
      </x:c>
      <x:c r="H1526" t="s">
        <x:v>95</x:v>
      </x:c>
      <x:c r="I1526" s="6">
        <x:v>26.1259478278753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21.484</x:v>
      </x:c>
      <x:c r="S1526" s="8">
        <x:v>76904.732955643</x:v>
      </x:c>
      <x:c r="T1526" s="12">
        <x:v>282155.986958896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322680</x:v>
      </x:c>
      <x:c r="B1527" s="1">
        <x:v>44760.3651913542</x:v>
      </x:c>
      <x:c r="C1527" s="6">
        <x:v>25.41667263</x:v>
      </x:c>
      <x:c r="D1527" s="14" t="s">
        <x:v>92</x:v>
      </x:c>
      <x:c r="E1527" s="15">
        <x:v>44733.6666795139</x:v>
      </x:c>
      <x:c r="F1527" t="s">
        <x:v>97</x:v>
      </x:c>
      <x:c r="G1527" s="6">
        <x:v>94.905743116475</x:v>
      </x:c>
      <x:c r="H1527" t="s">
        <x:v>95</x:v>
      </x:c>
      <x:c r="I1527" s="6">
        <x:v>26.1197910931901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21.485</x:v>
      </x:c>
      <x:c r="S1527" s="8">
        <x:v>76904.9094668755</x:v>
      </x:c>
      <x:c r="T1527" s="12">
        <x:v>282161.696641571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322686</x:v>
      </x:c>
      <x:c r="B1528" s="1">
        <x:v>44760.365203044</x:v>
      </x:c>
      <x:c r="C1528" s="6">
        <x:v>25.4335384883333</x:v>
      </x:c>
      <x:c r="D1528" s="14" t="s">
        <x:v>92</x:v>
      </x:c>
      <x:c r="E1528" s="15">
        <x:v>44733.6666795139</x:v>
      </x:c>
      <x:c r="F1528" t="s">
        <x:v>97</x:v>
      </x:c>
      <x:c r="G1528" s="6">
        <x:v>94.8939626434677</x:v>
      </x:c>
      <x:c r="H1528" t="s">
        <x:v>95</x:v>
      </x:c>
      <x:c r="I1528" s="6">
        <x:v>26.1321045738496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21.485</x:v>
      </x:c>
      <x:c r="S1528" s="8">
        <x:v>76904.9528151173</x:v>
      </x:c>
      <x:c r="T1528" s="12">
        <x:v>282157.284286312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322693</x:v>
      </x:c>
      <x:c r="B1529" s="1">
        <x:v>44760.3652142014</x:v>
      </x:c>
      <x:c r="C1529" s="6">
        <x:v>25.44956463</x:v>
      </x:c>
      <x:c r="D1529" s="14" t="s">
        <x:v>92</x:v>
      </x:c>
      <x:c r="E1529" s="15">
        <x:v>44733.6666795139</x:v>
      </x:c>
      <x:c r="F1529" t="s">
        <x:v>97</x:v>
      </x:c>
      <x:c r="G1529" s="6">
        <x:v>94.9082131049855</x:v>
      </x:c>
      <x:c r="H1529" t="s">
        <x:v>95</x:v>
      </x:c>
      <x:c r="I1529" s="6">
        <x:v>26.1259478278753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21.484</x:v>
      </x:c>
      <x:c r="S1529" s="8">
        <x:v>76900.6804206308</x:v>
      </x:c>
      <x:c r="T1529" s="12">
        <x:v>282157.583094962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322698</x:v>
      </x:c>
      <x:c r="B1530" s="1">
        <x:v>44760.3652258912</x:v>
      </x:c>
      <x:c r="C1530" s="6">
        <x:v>25.4664041533333</x:v>
      </x:c>
      <x:c r="D1530" s="14" t="s">
        <x:v>92</x:v>
      </x:c>
      <x:c r="E1530" s="15">
        <x:v>44733.6666795139</x:v>
      </x:c>
      <x:c r="F1530" t="s">
        <x:v>97</x:v>
      </x:c>
      <x:c r="G1530" s="6">
        <x:v>94.9165745323543</x:v>
      </x:c>
      <x:c r="H1530" t="s">
        <x:v>95</x:v>
      </x:c>
      <x:c r="I1530" s="6">
        <x:v>26.1259478278753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21.483</x:v>
      </x:c>
      <x:c r="S1530" s="8">
        <x:v>76903.5250886948</x:v>
      </x:c>
      <x:c r="T1530" s="12">
        <x:v>282160.404221485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322703</x:v>
      </x:c>
      <x:c r="B1531" s="1">
        <x:v>44760.3652375347</x:v>
      </x:c>
      <x:c r="C1531" s="6">
        <x:v>25.48320636</x:v>
      </x:c>
      <x:c r="D1531" s="14" t="s">
        <x:v>92</x:v>
      </x:c>
      <x:c r="E1531" s="15">
        <x:v>44733.6666795139</x:v>
      </x:c>
      <x:c r="F1531" t="s">
        <x:v>97</x:v>
      </x:c>
      <x:c r="G1531" s="6">
        <x:v>94.9249368765808</x:v>
      </x:c>
      <x:c r="H1531" t="s">
        <x:v>95</x:v>
      </x:c>
      <x:c r="I1531" s="6">
        <x:v>26.1259478278753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21.482</x:v>
      </x:c>
      <x:c r="S1531" s="8">
        <x:v>76902.4796605191</x:v>
      </x:c>
      <x:c r="T1531" s="12">
        <x:v>282161.784695942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322709</x:v>
      </x:c>
      <x:c r="B1532" s="1">
        <x:v>44760.3652492245</x:v>
      </x:c>
      <x:c r="C1532" s="6">
        <x:v>25.5000349016667</x:v>
      </x:c>
      <x:c r="D1532" s="14" t="s">
        <x:v>92</x:v>
      </x:c>
      <x:c r="E1532" s="15">
        <x:v>44733.6666795139</x:v>
      </x:c>
      <x:c r="F1532" t="s">
        <x:v>97</x:v>
      </x:c>
      <x:c r="G1532" s="6">
        <x:v>94.8806655657546</x:v>
      </x:c>
      <x:c r="H1532" t="s">
        <x:v>95</x:v>
      </x:c>
      <x:c r="I1532" s="6">
        <x:v>26.1197910931901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21.488</x:v>
      </x:c>
      <x:c r="S1532" s="8">
        <x:v>76900.5956658039</x:v>
      </x:c>
      <x:c r="T1532" s="12">
        <x:v>282159.369755386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322720</x:v>
      </x:c>
      <x:c r="B1533" s="1">
        <x:v>44760.3652609606</x:v>
      </x:c>
      <x:c r="C1533" s="6">
        <x:v>25.5169187233333</x:v>
      </x:c>
      <x:c r="D1533" s="14" t="s">
        <x:v>92</x:v>
      </x:c>
      <x:c r="E1533" s="15">
        <x:v>44733.6666795139</x:v>
      </x:c>
      <x:c r="F1533" t="s">
        <x:v>97</x:v>
      </x:c>
      <x:c r="G1533" s="6">
        <x:v>94.8914930002732</x:v>
      </x:c>
      <x:c r="H1533" t="s">
        <x:v>95</x:v>
      </x:c>
      <x:c r="I1533" s="6">
        <x:v>26.1259478278753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21.486</x:v>
      </x:c>
      <x:c r="S1533" s="8">
        <x:v>76894.0816781173</x:v>
      </x:c>
      <x:c r="T1533" s="12">
        <x:v>282168.484087821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322721</x:v>
      </x:c>
      <x:c r="B1534" s="1">
        <x:v>44760.3652720718</x:v>
      </x:c>
      <x:c r="C1534" s="6">
        <x:v>25.53295145</x:v>
      </x:c>
      <x:c r="D1534" s="14" t="s">
        <x:v>92</x:v>
      </x:c>
      <x:c r="E1534" s="15">
        <x:v>44733.6666795139</x:v>
      </x:c>
      <x:c r="F1534" t="s">
        <x:v>97</x:v>
      </x:c>
      <x:c r="G1534" s="6">
        <x:v>94.9274081627198</x:v>
      </x:c>
      <x:c r="H1534" t="s">
        <x:v>95</x:v>
      </x:c>
      <x:c r="I1534" s="6">
        <x:v>26.1321045738496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21.481</x:v>
      </x:c>
      <x:c r="S1534" s="8">
        <x:v>76894.0962091099</x:v>
      </x:c>
      <x:c r="T1534" s="12">
        <x:v>282157.255081054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322729</x:v>
      </x:c>
      <x:c r="B1535" s="1">
        <x:v>44760.3652837616</x:v>
      </x:c>
      <x:c r="C1535" s="6">
        <x:v>25.5497791033333</x:v>
      </x:c>
      <x:c r="D1535" s="14" t="s">
        <x:v>92</x:v>
      </x:c>
      <x:c r="E1535" s="15">
        <x:v>44733.6666795139</x:v>
      </x:c>
      <x:c r="F1535" t="s">
        <x:v>97</x:v>
      </x:c>
      <x:c r="G1535" s="6">
        <x:v>94.9249368765808</x:v>
      </x:c>
      <x:c r="H1535" t="s">
        <x:v>95</x:v>
      </x:c>
      <x:c r="I1535" s="6">
        <x:v>26.1259478278753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21.482</x:v>
      </x:c>
      <x:c r="S1535" s="8">
        <x:v>76893.9846580475</x:v>
      </x:c>
      <x:c r="T1535" s="12">
        <x:v>282159.683037886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322734</x:v>
      </x:c>
      <x:c r="B1536" s="1">
        <x:v>44760.3652954861</x:v>
      </x:c>
      <x:c r="C1536" s="6">
        <x:v>25.56666787</x:v>
      </x:c>
      <x:c r="D1536" s="14" t="s">
        <x:v>92</x:v>
      </x:c>
      <x:c r="E1536" s="15">
        <x:v>44733.6666795139</x:v>
      </x:c>
      <x:c r="F1536" t="s">
        <x:v>97</x:v>
      </x:c>
      <x:c r="G1536" s="6">
        <x:v>94.905743116475</x:v>
      </x:c>
      <x:c r="H1536" t="s">
        <x:v>95</x:v>
      </x:c>
      <x:c r="I1536" s="6">
        <x:v>26.1197910931901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21.485</x:v>
      </x:c>
      <x:c r="S1536" s="8">
        <x:v>76893.5951956665</x:v>
      </x:c>
      <x:c r="T1536" s="12">
        <x:v>282160.004640558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322739</x:v>
      </x:c>
      <x:c r="B1537" s="1">
        <x:v>44760.3653071759</x:v>
      </x:c>
      <x:c r="C1537" s="6">
        <x:v>25.5834729216667</x:v>
      </x:c>
      <x:c r="D1537" s="14" t="s">
        <x:v>92</x:v>
      </x:c>
      <x:c r="E1537" s="15">
        <x:v>44733.6666795139</x:v>
      </x:c>
      <x:c r="F1537" t="s">
        <x:v>97</x:v>
      </x:c>
      <x:c r="G1537" s="6">
        <x:v>94.9023226481448</x:v>
      </x:c>
      <x:c r="H1537" t="s">
        <x:v>95</x:v>
      </x:c>
      <x:c r="I1537" s="6">
        <x:v>26.1321045738496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21.484</x:v>
      </x:c>
      <x:c r="S1537" s="8">
        <x:v>76897.6399177311</x:v>
      </x:c>
      <x:c r="T1537" s="12">
        <x:v>282158.37917736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322750</x:v>
      </x:c>
      <x:c r="B1538" s="1">
        <x:v>44760.365318831</x:v>
      </x:c>
      <x:c r="C1538" s="6">
        <x:v>25.6002723716667</x:v>
      </x:c>
      <x:c r="D1538" s="14" t="s">
        <x:v>92</x:v>
      </x:c>
      <x:c r="E1538" s="15">
        <x:v>44733.6666795139</x:v>
      </x:c>
      <x:c r="F1538" t="s">
        <x:v>97</x:v>
      </x:c>
      <x:c r="G1538" s="6">
        <x:v>94.9416643161528</x:v>
      </x:c>
      <x:c r="H1538" t="s">
        <x:v>95</x:v>
      </x:c>
      <x:c r="I1538" s="6">
        <x:v>26.1259478278753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21.48</x:v>
      </x:c>
      <x:c r="S1538" s="8">
        <x:v>76886.3502600373</x:v>
      </x:c>
      <x:c r="T1538" s="12">
        <x:v>282155.184986381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322753</x:v>
      </x:c>
      <x:c r="B1539" s="1">
        <x:v>44760.3653300579</x:v>
      </x:c>
      <x:c r="C1539" s="6">
        <x:v>25.6163904166667</x:v>
      </x:c>
      <x:c r="D1539" s="14" t="s">
        <x:v>92</x:v>
      </x:c>
      <x:c r="E1539" s="15">
        <x:v>44733.6666795139</x:v>
      </x:c>
      <x:c r="F1539" t="s">
        <x:v>97</x:v>
      </x:c>
      <x:c r="G1539" s="6">
        <x:v>94.9667623553603</x:v>
      </x:c>
      <x:c r="H1539" t="s">
        <x:v>95</x:v>
      </x:c>
      <x:c r="I1539" s="6">
        <x:v>26.1259478278753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21.477</x:v>
      </x:c>
      <x:c r="S1539" s="8">
        <x:v>76883.9409198238</x:v>
      </x:c>
      <x:c r="T1539" s="12">
        <x:v>282147.700221121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322759</x:v>
      </x:c>
      <x:c r="B1540" s="1">
        <x:v>44760.3653417477</x:v>
      </x:c>
      <x:c r="C1540" s="6">
        <x:v>25.633225915</x:v>
      </x:c>
      <x:c r="D1540" s="14" t="s">
        <x:v>92</x:v>
      </x:c>
      <x:c r="E1540" s="15">
        <x:v>44733.6666795139</x:v>
      </x:c>
      <x:c r="F1540" t="s">
        <x:v>97</x:v>
      </x:c>
      <x:c r="G1540" s="6">
        <x:v>94.9023226481448</x:v>
      </x:c>
      <x:c r="H1540" t="s">
        <x:v>95</x:v>
      </x:c>
      <x:c r="I1540" s="6">
        <x:v>26.1321045738496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21.484</x:v>
      </x:c>
      <x:c r="S1540" s="8">
        <x:v>76884.8000849818</x:v>
      </x:c>
      <x:c r="T1540" s="12">
        <x:v>282164.037069782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322768</x:v>
      </x:c>
      <x:c r="B1541" s="1">
        <x:v>44760.3653534722</x:v>
      </x:c>
      <x:c r="C1541" s="6">
        <x:v>25.6501451066667</x:v>
      </x:c>
      <x:c r="D1541" s="14" t="s">
        <x:v>92</x:v>
      </x:c>
      <x:c r="E1541" s="15">
        <x:v>44733.6666795139</x:v>
      </x:c>
      <x:c r="F1541" t="s">
        <x:v>97</x:v>
      </x:c>
      <x:c r="G1541" s="6">
        <x:v>94.9165745323543</x:v>
      </x:c>
      <x:c r="H1541" t="s">
        <x:v>95</x:v>
      </x:c>
      <x:c r="I1541" s="6">
        <x:v>26.1259478278753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21.483</x:v>
      </x:c>
      <x:c r="S1541" s="8">
        <x:v>76889.0511132579</x:v>
      </x:c>
      <x:c r="T1541" s="12">
        <x:v>282155.413916536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322772</x:v>
      </x:c>
      <x:c r="B1542" s="1">
        <x:v>44760.365365162</x:v>
      </x:c>
      <x:c r="C1542" s="6">
        <x:v>25.6669635233333</x:v>
      </x:c>
      <x:c r="D1542" s="14" t="s">
        <x:v>92</x:v>
      </x:c>
      <x:c r="E1542" s="15">
        <x:v>44733.6666795139</x:v>
      </x:c>
      <x:c r="F1542" t="s">
        <x:v>97</x:v>
      </x:c>
      <x:c r="G1542" s="6">
        <x:v>94.9023226481448</x:v>
      </x:c>
      <x:c r="H1542" t="s">
        <x:v>95</x:v>
      </x:c>
      <x:c r="I1542" s="6">
        <x:v>26.1321045738496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21.484</x:v>
      </x:c>
      <x:c r="S1542" s="8">
        <x:v>76887.2724598907</x:v>
      </x:c>
      <x:c r="T1542" s="12">
        <x:v>282152.156029675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322780</x:v>
      </x:c>
      <x:c r="B1543" s="1">
        <x:v>44760.3653763079</x:v>
      </x:c>
      <x:c r="C1543" s="6">
        <x:v>25.683020355</x:v>
      </x:c>
      <x:c r="D1543" s="14" t="s">
        <x:v>92</x:v>
      </x:c>
      <x:c r="E1543" s="15">
        <x:v>44733.6666795139</x:v>
      </x:c>
      <x:c r="F1543" t="s">
        <x:v>97</x:v>
      </x:c>
      <x:c r="G1543" s="6">
        <x:v>94.9249368765808</x:v>
      </x:c>
      <x:c r="H1543" t="s">
        <x:v>95</x:v>
      </x:c>
      <x:c r="I1543" s="6">
        <x:v>26.1259478278753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21.482</x:v>
      </x:c>
      <x:c r="S1543" s="8">
        <x:v>76880.015371519</x:v>
      </x:c>
      <x:c r="T1543" s="12">
        <x:v>282149.450378892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322786</x:v>
      </x:c>
      <x:c r="B1544" s="1">
        <x:v>44760.3653879977</x:v>
      </x:c>
      <x:c r="C1544" s="6">
        <x:v>25.6998760883333</x:v>
      </x:c>
      <x:c r="D1544" s="14" t="s">
        <x:v>92</x:v>
      </x:c>
      <x:c r="E1544" s="15">
        <x:v>44733.6666795139</x:v>
      </x:c>
      <x:c r="F1544" t="s">
        <x:v>97</x:v>
      </x:c>
      <x:c r="G1544" s="6">
        <x:v>94.9667623553603</x:v>
      </x:c>
      <x:c r="H1544" t="s">
        <x:v>95</x:v>
      </x:c>
      <x:c r="I1544" s="6">
        <x:v>26.1259478278753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21.477</x:v>
      </x:c>
      <x:c r="S1544" s="8">
        <x:v>76882.667010559</x:v>
      </x:c>
      <x:c r="T1544" s="12">
        <x:v>282155.179667748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322791</x:v>
      </x:c>
      <x:c r="B1545" s="1">
        <x:v>44760.3653997338</x:v>
      </x:c>
      <x:c r="C1545" s="6">
        <x:v>25.71673823</x:v>
      </x:c>
      <x:c r="D1545" s="14" t="s">
        <x:v>92</x:v>
      </x:c>
      <x:c r="E1545" s="15">
        <x:v>44733.6666795139</x:v>
      </x:c>
      <x:c r="F1545" t="s">
        <x:v>97</x:v>
      </x:c>
      <x:c r="G1545" s="6">
        <x:v>94.9525019309807</x:v>
      </x:c>
      <x:c r="H1545" t="s">
        <x:v>95</x:v>
      </x:c>
      <x:c r="I1545" s="6">
        <x:v>26.1321045738496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21.478</x:v>
      </x:c>
      <x:c r="S1545" s="8">
        <x:v>76883.815168762</x:v>
      </x:c>
      <x:c r="T1545" s="12">
        <x:v>282163.441446572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322798</x:v>
      </x:c>
      <x:c r="B1546" s="1">
        <x:v>44760.3654109954</x:v>
      </x:c>
      <x:c r="C1546" s="6">
        <x:v>25.7329611966667</x:v>
      </x:c>
      <x:c r="D1546" s="14" t="s">
        <x:v>92</x:v>
      </x:c>
      <x:c r="E1546" s="15">
        <x:v>44733.6666795139</x:v>
      </x:c>
      <x:c r="F1546" t="s">
        <x:v>97</x:v>
      </x:c>
      <x:c r="G1546" s="6">
        <x:v>94.9583954247955</x:v>
      </x:c>
      <x:c r="H1546" t="s">
        <x:v>95</x:v>
      </x:c>
      <x:c r="I1546" s="6">
        <x:v>26.1259478278753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21.478</x:v>
      </x:c>
      <x:c r="S1546" s="8">
        <x:v>76877.7285402563</x:v>
      </x:c>
      <x:c r="T1546" s="12">
        <x:v>282150.553041224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322803</x:v>
      </x:c>
      <x:c r="B1547" s="1">
        <x:v>44760.3654227199</x:v>
      </x:c>
      <x:c r="C1547" s="6">
        <x:v>25.7498480966667</x:v>
      </x:c>
      <x:c r="D1547" s="14" t="s">
        <x:v>92</x:v>
      </x:c>
      <x:c r="E1547" s="15">
        <x:v>44733.6666795139</x:v>
      </x:c>
      <x:c r="F1547" t="s">
        <x:v>97</x:v>
      </x:c>
      <x:c r="G1547" s="6">
        <x:v>94.9441364242563</x:v>
      </x:c>
      <x:c r="H1547" t="s">
        <x:v>95</x:v>
      </x:c>
      <x:c r="I1547" s="6">
        <x:v>26.1321045738496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21.479</x:v>
      </x:c>
      <x:c r="S1547" s="8">
        <x:v>76876.851536055</x:v>
      </x:c>
      <x:c r="T1547" s="12">
        <x:v>282146.503465556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322808</x:v>
      </x:c>
      <x:c r="B1548" s="1">
        <x:v>44760.365434375</x:v>
      </x:c>
      <x:c r="C1548" s="6">
        <x:v>25.7666705216667</x:v>
      </x:c>
      <x:c r="D1548" s="14" t="s">
        <x:v>92</x:v>
      </x:c>
      <x:c r="E1548" s="15">
        <x:v>44733.6666795139</x:v>
      </x:c>
      <x:c r="F1548" t="s">
        <x:v>97</x:v>
      </x:c>
      <x:c r="G1548" s="6">
        <x:v>94.9165745323543</x:v>
      </x:c>
      <x:c r="H1548" t="s">
        <x:v>95</x:v>
      </x:c>
      <x:c r="I1548" s="6">
        <x:v>26.1259478278753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21.483</x:v>
      </x:c>
      <x:c r="S1548" s="8">
        <x:v>76872.5359651871</x:v>
      </x:c>
      <x:c r="T1548" s="12">
        <x:v>282152.476259594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322811</x:v>
      </x:c>
      <x:c r="B1549" s="1">
        <x:v>44760.3654460648</x:v>
      </x:c>
      <x:c r="C1549" s="6">
        <x:v>25.7834927433333</x:v>
      </x:c>
      <x:c r="D1549" s="14" t="s">
        <x:v>92</x:v>
      </x:c>
      <x:c r="E1549" s="15">
        <x:v>44733.6666795139</x:v>
      </x:c>
      <x:c r="F1549" t="s">
        <x:v>97</x:v>
      </x:c>
      <x:c r="G1549" s="6">
        <x:v>94.9525019309807</x:v>
      </x:c>
      <x:c r="H1549" t="s">
        <x:v>95</x:v>
      </x:c>
      <x:c r="I1549" s="6">
        <x:v>26.1321045738496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21.478</x:v>
      </x:c>
      <x:c r="S1549" s="8">
        <x:v>76872.28871406</x:v>
      </x:c>
      <x:c r="T1549" s="12">
        <x:v>282159.887423202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322822</x:v>
      </x:c>
      <x:c r="B1550" s="1">
        <x:v>44760.3654577893</x:v>
      </x:c>
      <x:c r="C1550" s="6">
        <x:v>25.8003492433333</x:v>
      </x:c>
      <x:c r="D1550" s="14" t="s">
        <x:v>92</x:v>
      </x:c>
      <x:c r="E1550" s="15">
        <x:v>44733.6666795139</x:v>
      </x:c>
      <x:c r="F1550" t="s">
        <x:v>97</x:v>
      </x:c>
      <x:c r="G1550" s="6">
        <x:v>94.9667623553603</x:v>
      </x:c>
      <x:c r="H1550" t="s">
        <x:v>95</x:v>
      </x:c>
      <x:c r="I1550" s="6">
        <x:v>26.1259478278753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21.477</x:v>
      </x:c>
      <x:c r="S1550" s="8">
        <x:v>76870.6786999667</x:v>
      </x:c>
      <x:c r="T1550" s="12">
        <x:v>282164.217504911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322827</x:v>
      </x:c>
      <x:c r="B1551" s="1">
        <x:v>44760.3654689005</x:v>
      </x:c>
      <x:c r="C1551" s="6">
        <x:v>25.81634501</x:v>
      </x:c>
      <x:c r="D1551" s="14" t="s">
        <x:v>92</x:v>
      </x:c>
      <x:c r="E1551" s="15">
        <x:v>44733.6666795139</x:v>
      </x:c>
      <x:c r="F1551" t="s">
        <x:v>97</x:v>
      </x:c>
      <x:c r="G1551" s="6">
        <x:v>94.9583954247955</x:v>
      </x:c>
      <x:c r="H1551" t="s">
        <x:v>95</x:v>
      </x:c>
      <x:c r="I1551" s="6">
        <x:v>26.1259478278753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21.478</x:v>
      </x:c>
      <x:c r="S1551" s="8">
        <x:v>76875.1904111558</x:v>
      </x:c>
      <x:c r="T1551" s="12">
        <x:v>282138.327388926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322833</x:v>
      </x:c>
      <x:c r="B1552" s="1">
        <x:v>44760.3654805903</x:v>
      </x:c>
      <x:c r="C1552" s="6">
        <x:v>25.833220065</x:v>
      </x:c>
      <x:c r="D1552" s="14" t="s">
        <x:v>92</x:v>
      </x:c>
      <x:c r="E1552" s="15">
        <x:v>44733.6666795139</x:v>
      </x:c>
      <x:c r="F1552" t="s">
        <x:v>97</x:v>
      </x:c>
      <x:c r="G1552" s="6">
        <x:v>94.9274081627198</x:v>
      </x:c>
      <x:c r="H1552" t="s">
        <x:v>95</x:v>
      </x:c>
      <x:c r="I1552" s="6">
        <x:v>26.1321045738496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21.481</x:v>
      </x:c>
      <x:c r="S1552" s="8">
        <x:v>76875.5182041867</x:v>
      </x:c>
      <x:c r="T1552" s="12">
        <x:v>282148.206259018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322836</x:v>
      </x:c>
      <x:c r="B1553" s="1">
        <x:v>44760.3654923264</x:v>
      </x:c>
      <x:c r="C1553" s="6">
        <x:v>25.85010956</x:v>
      </x:c>
      <x:c r="D1553" s="14" t="s">
        <x:v>92</x:v>
      </x:c>
      <x:c r="E1553" s="15">
        <x:v>44733.6666795139</x:v>
      </x:c>
      <x:c r="F1553" t="s">
        <x:v>97</x:v>
      </x:c>
      <x:c r="G1553" s="6">
        <x:v>94.9274081627198</x:v>
      </x:c>
      <x:c r="H1553" t="s">
        <x:v>95</x:v>
      </x:c>
      <x:c r="I1553" s="6">
        <x:v>26.1321045738496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21.481</x:v>
      </x:c>
      <x:c r="S1553" s="8">
        <x:v>76870.9938745159</x:v>
      </x:c>
      <x:c r="T1553" s="12">
        <x:v>282139.461015781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322844</x:v>
      </x:c>
      <x:c r="B1554" s="1">
        <x:v>44760.3655040509</x:v>
      </x:c>
      <x:c r="C1554" s="6">
        <x:v>25.86697941</x:v>
      </x:c>
      <x:c r="D1554" s="14" t="s">
        <x:v>92</x:v>
      </x:c>
      <x:c r="E1554" s="15">
        <x:v>44733.6666795139</x:v>
      </x:c>
      <x:c r="F1554" t="s">
        <x:v>97</x:v>
      </x:c>
      <x:c r="G1554" s="6">
        <x:v>94.9333001378013</x:v>
      </x:c>
      <x:c r="H1554" t="s">
        <x:v>95</x:v>
      </x:c>
      <x:c r="I1554" s="6">
        <x:v>26.1259478278753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21.481</x:v>
      </x:c>
      <x:c r="S1554" s="8">
        <x:v>76864.8274484784</x:v>
      </x:c>
      <x:c r="T1554" s="12">
        <x:v>282141.920407108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322851</x:v>
      </x:c>
      <x:c r="B1555" s="1">
        <x:v>44760.3655151968</x:v>
      </x:c>
      <x:c r="C1555" s="6">
        <x:v>25.88300547</x:v>
      </x:c>
      <x:c r="D1555" s="14" t="s">
        <x:v>92</x:v>
      </x:c>
      <x:c r="E1555" s="15">
        <x:v>44733.6666795139</x:v>
      </x:c>
      <x:c r="F1555" t="s">
        <x:v>97</x:v>
      </x:c>
      <x:c r="G1555" s="6">
        <x:v>94.950029411772</x:v>
      </x:c>
      <x:c r="H1555" t="s">
        <x:v>95</x:v>
      </x:c>
      <x:c r="I1555" s="6">
        <x:v>26.1259478278753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21.479</x:v>
      </x:c>
      <x:c r="S1555" s="8">
        <x:v>76862.9046946469</x:v>
      </x:c>
      <x:c r="T1555" s="12">
        <x:v>282131.176052274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322856</x:v>
      </x:c>
      <x:c r="B1556" s="1">
        <x:v>44760.3655268518</x:v>
      </x:c>
      <x:c r="C1556" s="6">
        <x:v>25.89982973</x:v>
      </x:c>
      <x:c r="D1556" s="14" t="s">
        <x:v>92</x:v>
      </x:c>
      <x:c r="E1556" s="15">
        <x:v>44733.6666795139</x:v>
      </x:c>
      <x:c r="F1556" t="s">
        <x:v>97</x:v>
      </x:c>
      <x:c r="G1556" s="6">
        <x:v>94.9859731341123</x:v>
      </x:c>
      <x:c r="H1556" t="s">
        <x:v>95</x:v>
      </x:c>
      <x:c r="I1556" s="6">
        <x:v>26.1321045738496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21.474</x:v>
      </x:c>
      <x:c r="S1556" s="8">
        <x:v>76864.8784179653</x:v>
      </x:c>
      <x:c r="T1556" s="12">
        <x:v>282135.908368314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322864</x:v>
      </x:c>
      <x:c r="B1557" s="1">
        <x:v>44760.3655385764</x:v>
      </x:c>
      <x:c r="C1557" s="6">
        <x:v>25.9166987466667</x:v>
      </x:c>
      <x:c r="D1557" s="14" t="s">
        <x:v>92</x:v>
      </x:c>
      <x:c r="E1557" s="15">
        <x:v>44733.6666795139</x:v>
      </x:c>
      <x:c r="F1557" t="s">
        <x:v>97</x:v>
      </x:c>
      <x:c r="G1557" s="6">
        <x:v>94.9667623553603</x:v>
      </x:c>
      <x:c r="H1557" t="s">
        <x:v>95</x:v>
      </x:c>
      <x:c r="I1557" s="6">
        <x:v>26.1259478278753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21.477</x:v>
      </x:c>
      <x:c r="S1557" s="8">
        <x:v>76867.1971459224</x:v>
      </x:c>
      <x:c r="T1557" s="12">
        <x:v>282139.503804018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322870</x:v>
      </x:c>
      <x:c r="B1558" s="1">
        <x:v>44760.3655502662</x:v>
      </x:c>
      <x:c r="C1558" s="6">
        <x:v>25.933535765</x:v>
      </x:c>
      <x:c r="D1558" s="14" t="s">
        <x:v>92</x:v>
      </x:c>
      <x:c r="E1558" s="15">
        <x:v>44733.6666795139</x:v>
      </x:c>
      <x:c r="F1558" t="s">
        <x:v>97</x:v>
      </x:c>
      <x:c r="G1558" s="6">
        <x:v>94.9776039566206</x:v>
      </x:c>
      <x:c r="H1558" t="s">
        <x:v>95</x:v>
      </x:c>
      <x:c r="I1558" s="6">
        <x:v>26.1321045738496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21.475</x:v>
      </x:c>
      <x:c r="S1558" s="8">
        <x:v>76869.8703961482</x:v>
      </x:c>
      <x:c r="T1558" s="12">
        <x:v>282126.563359025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322872</x:v>
      </x:c>
      <x:c r="B1559" s="1">
        <x:v>44760.3655613773</x:v>
      </x:c>
      <x:c r="C1559" s="6">
        <x:v>25.9495304566667</x:v>
      </x:c>
      <x:c r="D1559" s="14" t="s">
        <x:v>92</x:v>
      </x:c>
      <x:c r="E1559" s="15">
        <x:v>44733.6666795139</x:v>
      </x:c>
      <x:c r="F1559" t="s">
        <x:v>97</x:v>
      </x:c>
      <x:c r="G1559" s="6">
        <x:v>94.9583954247955</x:v>
      </x:c>
      <x:c r="H1559" t="s">
        <x:v>95</x:v>
      </x:c>
      <x:c r="I1559" s="6">
        <x:v>26.1259478278753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21.478</x:v>
      </x:c>
      <x:c r="S1559" s="8">
        <x:v>76862.2674341772</x:v>
      </x:c>
      <x:c r="T1559" s="12">
        <x:v>282143.091301862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322877</x:v>
      </x:c>
      <x:c r="B1560" s="1">
        <x:v>44760.3655731134</x:v>
      </x:c>
      <x:c r="C1560" s="6">
        <x:v>25.96639895</x:v>
      </x:c>
      <x:c r="D1560" s="14" t="s">
        <x:v>92</x:v>
      </x:c>
      <x:c r="E1560" s="15">
        <x:v>44733.6666795139</x:v>
      </x:c>
      <x:c r="F1560" t="s">
        <x:v>97</x:v>
      </x:c>
      <x:c r="G1560" s="6">
        <x:v>94.9776039566206</x:v>
      </x:c>
      <x:c r="H1560" t="s">
        <x:v>95</x:v>
      </x:c>
      <x:c r="I1560" s="6">
        <x:v>26.1321045738496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21.475</x:v>
      </x:c>
      <x:c r="S1560" s="8">
        <x:v>76862.1045621945</x:v>
      </x:c>
      <x:c r="T1560" s="12">
        <x:v>282142.986019671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322887</x:v>
      </x:c>
      <x:c r="B1561" s="1">
        <x:v>44760.3655847569</x:v>
      </x:c>
      <x:c r="C1561" s="6">
        <x:v>25.98319065</x:v>
      </x:c>
      <x:c r="D1561" s="14" t="s">
        <x:v>92</x:v>
      </x:c>
      <x:c r="E1561" s="15">
        <x:v>44733.6666795139</x:v>
      </x:c>
      <x:c r="F1561" t="s">
        <x:v>97</x:v>
      </x:c>
      <x:c r="G1561" s="6">
        <x:v>94.9751302036032</x:v>
      </x:c>
      <x:c r="H1561" t="s">
        <x:v>95</x:v>
      </x:c>
      <x:c r="I1561" s="6">
        <x:v>26.1259478278753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21.476</x:v>
      </x:c>
      <x:c r="S1561" s="8">
        <x:v>76859.4835968786</x:v>
      </x:c>
      <x:c r="T1561" s="12">
        <x:v>282141.908318946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322894</x:v>
      </x:c>
      <x:c r="B1562" s="1">
        <x:v>44760.3655964931</x:v>
      </x:c>
      <x:c r="C1562" s="6">
        <x:v>26.00007764</x:v>
      </x:c>
      <x:c r="D1562" s="14" t="s">
        <x:v>92</x:v>
      </x:c>
      <x:c r="E1562" s="15">
        <x:v>44733.6666795139</x:v>
      </x:c>
      <x:c r="F1562" t="s">
        <x:v>97</x:v>
      </x:c>
      <x:c r="G1562" s="6">
        <x:v>94.9583954247955</x:v>
      </x:c>
      <x:c r="H1562" t="s">
        <x:v>95</x:v>
      </x:c>
      <x:c r="I1562" s="6">
        <x:v>26.1259478278753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21.478</x:v>
      </x:c>
      <x:c r="S1562" s="8">
        <x:v>76861.1764452623</x:v>
      </x:c>
      <x:c r="T1562" s="12">
        <x:v>282153.638151145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322897</x:v>
      </x:c>
      <x:c r="B1563" s="1">
        <x:v>44760.3656081829</x:v>
      </x:c>
      <x:c r="C1563" s="6">
        <x:v>26.01691141</x:v>
      </x:c>
      <x:c r="D1563" s="14" t="s">
        <x:v>92</x:v>
      </x:c>
      <x:c r="E1563" s="15">
        <x:v>44733.6666795139</x:v>
      </x:c>
      <x:c r="F1563" t="s">
        <x:v>97</x:v>
      </x:c>
      <x:c r="G1563" s="6">
        <x:v>94.9608683551917</x:v>
      </x:c>
      <x:c r="H1563" t="s">
        <x:v>95</x:v>
      </x:c>
      <x:c r="I1563" s="6">
        <x:v>26.1321045738496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21.477</x:v>
      </x:c>
      <x:c r="S1563" s="8">
        <x:v>76860.2831226798</x:v>
      </x:c>
      <x:c r="T1563" s="12">
        <x:v>282141.995660766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322904</x:v>
      </x:c>
      <x:c r="B1564" s="1">
        <x:v>44760.365619294</x:v>
      </x:c>
      <x:c r="C1564" s="6">
        <x:v>26.032930965</x:v>
      </x:c>
      <x:c r="D1564" s="14" t="s">
        <x:v>92</x:v>
      </x:c>
      <x:c r="E1564" s="15">
        <x:v>44733.6666795139</x:v>
      </x:c>
      <x:c r="F1564" t="s">
        <x:v>97</x:v>
      </x:c>
      <x:c r="G1564" s="6">
        <x:v>94.9441364242563</x:v>
      </x:c>
      <x:c r="H1564" t="s">
        <x:v>95</x:v>
      </x:c>
      <x:c r="I1564" s="6">
        <x:v>26.1321045738496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21.479</x:v>
      </x:c>
      <x:c r="S1564" s="8">
        <x:v>76861.5892539193</x:v>
      </x:c>
      <x:c r="T1564" s="12">
        <x:v>282146.839671126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322908</x:v>
      </x:c>
      <x:c r="B1565" s="1">
        <x:v>44760.3656309838</x:v>
      </x:c>
      <x:c r="C1565" s="6">
        <x:v>26.04975785</x:v>
      </x:c>
      <x:c r="D1565" s="14" t="s">
        <x:v>92</x:v>
      </x:c>
      <x:c r="E1565" s="15">
        <x:v>44733.6666795139</x:v>
      </x:c>
      <x:c r="F1565" t="s">
        <x:v>97</x:v>
      </x:c>
      <x:c r="G1565" s="6">
        <x:v>94.9525019309807</x:v>
      </x:c>
      <x:c r="H1565" t="s">
        <x:v>95</x:v>
      </x:c>
      <x:c r="I1565" s="6">
        <x:v>26.1321045738496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21.478</x:v>
      </x:c>
      <x:c r="S1565" s="8">
        <x:v>76858.7742015281</x:v>
      </x:c>
      <x:c r="T1565" s="12">
        <x:v>282135.780023526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322913</x:v>
      </x:c>
      <x:c r="B1566" s="1">
        <x:v>44760.3656426736</x:v>
      </x:c>
      <x:c r="C1566" s="6">
        <x:v>26.0665638133333</x:v>
      </x:c>
      <x:c r="D1566" s="14" t="s">
        <x:v>92</x:v>
      </x:c>
      <x:c r="E1566" s="15">
        <x:v>44733.6666795139</x:v>
      </x:c>
      <x:c r="F1566" t="s">
        <x:v>97</x:v>
      </x:c>
      <x:c r="G1566" s="6">
        <x:v>94.9776039566206</x:v>
      </x:c>
      <x:c r="H1566" t="s">
        <x:v>95</x:v>
      </x:c>
      <x:c r="I1566" s="6">
        <x:v>26.1321045738496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21.475</x:v>
      </x:c>
      <x:c r="S1566" s="8">
        <x:v>76854.9497320811</x:v>
      </x:c>
      <x:c r="T1566" s="12">
        <x:v>282139.510014406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322922</x:v>
      </x:c>
      <x:c r="B1567" s="1">
        <x:v>44760.3656544329</x:v>
      </x:c>
      <x:c r="C1567" s="6">
        <x:v>26.083508775</x:v>
      </x:c>
      <x:c r="D1567" s="14" t="s">
        <x:v>92</x:v>
      </x:c>
      <x:c r="E1567" s="15">
        <x:v>44733.6666795139</x:v>
      </x:c>
      <x:c r="F1567" t="s">
        <x:v>97</x:v>
      </x:c>
      <x:c r="G1567" s="6">
        <x:v>94.9525019309807</x:v>
      </x:c>
      <x:c r="H1567" t="s">
        <x:v>95</x:v>
      </x:c>
      <x:c r="I1567" s="6">
        <x:v>26.1321045738496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21.478</x:v>
      </x:c>
      <x:c r="S1567" s="8">
        <x:v>76858.4777871784</x:v>
      </x:c>
      <x:c r="T1567" s="12">
        <x:v>282140.519554367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322925</x:v>
      </x:c>
      <x:c r="B1568" s="1">
        <x:v>44760.365665544</x:v>
      </x:c>
      <x:c r="C1568" s="6">
        <x:v>26.0995199833333</x:v>
      </x:c>
      <x:c r="D1568" s="14" t="s">
        <x:v>92</x:v>
      </x:c>
      <x:c r="E1568" s="15">
        <x:v>44733.6666795139</x:v>
      </x:c>
      <x:c r="F1568" t="s">
        <x:v>97</x:v>
      </x:c>
      <x:c r="G1568" s="6">
        <x:v>94.9717095152553</x:v>
      </x:c>
      <x:c r="H1568" t="s">
        <x:v>95</x:v>
      </x:c>
      <x:c r="I1568" s="6">
        <x:v>26.1382613311139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21.475</x:v>
      </x:c>
      <x:c r="S1568" s="8">
        <x:v>76853.9377230482</x:v>
      </x:c>
      <x:c r="T1568" s="12">
        <x:v>282136.269206297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322935</x:v>
      </x:c>
      <x:c r="B1569" s="1">
        <x:v>44760.3656772338</x:v>
      </x:c>
      <x:c r="C1569" s="6">
        <x:v>26.1163723883333</x:v>
      </x:c>
      <x:c r="D1569" s="14" t="s">
        <x:v>92</x:v>
      </x:c>
      <x:c r="E1569" s="15">
        <x:v>44733.6666795139</x:v>
      </x:c>
      <x:c r="F1569" t="s">
        <x:v>97</x:v>
      </x:c>
      <x:c r="G1569" s="6">
        <x:v>94.9608683551917</x:v>
      </x:c>
      <x:c r="H1569" t="s">
        <x:v>95</x:v>
      </x:c>
      <x:c r="I1569" s="6">
        <x:v>26.1321045738496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21.477</x:v>
      </x:c>
      <x:c r="S1569" s="8">
        <x:v>76856.9151910145</x:v>
      </x:c>
      <x:c r="T1569" s="12">
        <x:v>282136.129630482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322942</x:v>
      </x:c>
      <x:c r="B1570" s="1">
        <x:v>44760.3656890046</x:v>
      </x:c>
      <x:c r="C1570" s="6">
        <x:v>26.1332966066667</x:v>
      </x:c>
      <x:c r="D1570" s="14" t="s">
        <x:v>92</x:v>
      </x:c>
      <x:c r="E1570" s="15">
        <x:v>44733.6666795139</x:v>
      </x:c>
      <x:c r="F1570" t="s">
        <x:v>97</x:v>
      </x:c>
      <x:c r="G1570" s="6">
        <x:v>94.9667623553603</x:v>
      </x:c>
      <x:c r="H1570" t="s">
        <x:v>95</x:v>
      </x:c>
      <x:c r="I1570" s="6">
        <x:v>26.1259478278753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21.477</x:v>
      </x:c>
      <x:c r="S1570" s="8">
        <x:v>76856.3926065289</x:v>
      </x:c>
      <x:c r="T1570" s="12">
        <x:v>282148.922189508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322943</x:v>
      </x:c>
      <x:c r="B1571" s="1">
        <x:v>44760.3657006944</x:v>
      </x:c>
      <x:c r="C1571" s="6">
        <x:v>26.150165665</x:v>
      </x:c>
      <x:c r="D1571" s="14" t="s">
        <x:v>92</x:v>
      </x:c>
      <x:c r="E1571" s="15">
        <x:v>44733.6666795139</x:v>
      </x:c>
      <x:c r="F1571" t="s">
        <x:v>97</x:v>
      </x:c>
      <x:c r="G1571" s="6">
        <x:v>94.9667623553603</x:v>
      </x:c>
      <x:c r="H1571" t="s">
        <x:v>95</x:v>
      </x:c>
      <x:c r="I1571" s="6">
        <x:v>26.1259478278753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21.477</x:v>
      </x:c>
      <x:c r="S1571" s="8">
        <x:v>76855.7749676633</x:v>
      </x:c>
      <x:c r="T1571" s="12">
        <x:v>282152.336691067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322950</x:v>
      </x:c>
      <x:c r="B1572" s="1">
        <x:v>44760.3657118866</x:v>
      </x:c>
      <x:c r="C1572" s="6">
        <x:v>26.16627381</x:v>
      </x:c>
      <x:c r="D1572" s="14" t="s">
        <x:v>92</x:v>
      </x:c>
      <x:c r="E1572" s="15">
        <x:v>44733.6666795139</x:v>
      </x:c>
      <x:c r="F1572" t="s">
        <x:v>97</x:v>
      </x:c>
      <x:c r="G1572" s="6">
        <x:v>94.994343229638</x:v>
      </x:c>
      <x:c r="H1572" t="s">
        <x:v>95</x:v>
      </x:c>
      <x:c r="I1572" s="6">
        <x:v>26.1321045738496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21.473</x:v>
      </x:c>
      <x:c r="S1572" s="8">
        <x:v>76846.7590300298</x:v>
      </x:c>
      <x:c r="T1572" s="12">
        <x:v>282138.803561015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322959</x:v>
      </x:c>
      <x:c r="B1573" s="1">
        <x:v>44760.3657235764</x:v>
      </x:c>
      <x:c r="C1573" s="6">
        <x:v>26.1831018583333</x:v>
      </x:c>
      <x:c r="D1573" s="14" t="s">
        <x:v>92</x:v>
      </x:c>
      <x:c r="E1573" s="15">
        <x:v>44733.6666795139</x:v>
      </x:c>
      <x:c r="F1573" t="s">
        <x:v>97</x:v>
      </x:c>
      <x:c r="G1573" s="6">
        <x:v>94.9667623553603</x:v>
      </x:c>
      <x:c r="H1573" t="s">
        <x:v>95</x:v>
      </x:c>
      <x:c r="I1573" s="6">
        <x:v>26.1259478278753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21.477</x:v>
      </x:c>
      <x:c r="S1573" s="8">
        <x:v>76845.3731607022</x:v>
      </x:c>
      <x:c r="T1573" s="12">
        <x:v>282148.761575552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322961</x:v>
      </x:c>
      <x:c r="B1574" s="1">
        <x:v>44760.3657352662</x:v>
      </x:c>
      <x:c r="C1574" s="6">
        <x:v>26.1999348033333</x:v>
      </x:c>
      <x:c r="D1574" s="14" t="s">
        <x:v>92</x:v>
      </x:c>
      <x:c r="E1574" s="15">
        <x:v>44733.6666795139</x:v>
      </x:c>
      <x:c r="F1574" t="s">
        <x:v>97</x:v>
      </x:c>
      <x:c r="G1574" s="6">
        <x:v>94.9918686536708</x:v>
      </x:c>
      <x:c r="H1574" t="s">
        <x:v>95</x:v>
      </x:c>
      <x:c r="I1574" s="6">
        <x:v>26.1259478278753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21.474</x:v>
      </x:c>
      <x:c r="S1574" s="8">
        <x:v>76846.3089715529</x:v>
      </x:c>
      <x:c r="T1574" s="12">
        <x:v>282139.163059566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322969</x:v>
      </x:c>
      <x:c r="B1575" s="1">
        <x:v>44760.3657469907</x:v>
      </x:c>
      <x:c r="C1575" s="6">
        <x:v>26.216800065</x:v>
      </x:c>
      <x:c r="D1575" s="14" t="s">
        <x:v>92</x:v>
      </x:c>
      <x:c r="E1575" s="15">
        <x:v>44733.6666795139</x:v>
      </x:c>
      <x:c r="F1575" t="s">
        <x:v>97</x:v>
      </x:c>
      <x:c r="G1575" s="6">
        <x:v>94.969235697026</x:v>
      </x:c>
      <x:c r="H1575" t="s">
        <x:v>95</x:v>
      </x:c>
      <x:c r="I1575" s="6">
        <x:v>26.1321045738496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21.476</x:v>
      </x:c>
      <x:c r="S1575" s="8">
        <x:v>76844.4590381502</x:v>
      </x:c>
      <x:c r="T1575" s="12">
        <x:v>282141.044937504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322977</x:v>
      </x:c>
      <x:c r="B1576" s="1">
        <x:v>44760.3657586458</x:v>
      </x:c>
      <x:c r="C1576" s="6">
        <x:v>26.2336129783333</x:v>
      </x:c>
      <x:c r="D1576" s="14" t="s">
        <x:v>92</x:v>
      </x:c>
      <x:c r="E1576" s="15">
        <x:v>44733.6666795139</x:v>
      </x:c>
      <x:c r="F1576" t="s">
        <x:v>97</x:v>
      </x:c>
      <x:c r="G1576" s="6">
        <x:v>94.9918686536708</x:v>
      </x:c>
      <x:c r="H1576" t="s">
        <x:v>95</x:v>
      </x:c>
      <x:c r="I1576" s="6">
        <x:v>26.1259478278753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21.474</x:v>
      </x:c>
      <x:c r="S1576" s="8">
        <x:v>76848.6853055044</x:v>
      </x:c>
      <x:c r="T1576" s="12">
        <x:v>282135.044104809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322984</x:v>
      </x:c>
      <x:c r="B1577" s="1">
        <x:v>44760.3657697917</x:v>
      </x:c>
      <x:c r="C1577" s="6">
        <x:v>26.2496684116667</x:v>
      </x:c>
      <x:c r="D1577" s="14" t="s">
        <x:v>92</x:v>
      </x:c>
      <x:c r="E1577" s="15">
        <x:v>44733.6666795139</x:v>
      </x:c>
      <x:c r="F1577" t="s">
        <x:v>97</x:v>
      </x:c>
      <x:c r="G1577" s="6">
        <x:v>94.969235697026</x:v>
      </x:c>
      <x:c r="H1577" t="s">
        <x:v>95</x:v>
      </x:c>
      <x:c r="I1577" s="6">
        <x:v>26.1321045738496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21.476</x:v>
      </x:c>
      <x:c r="S1577" s="8">
        <x:v>76835.4824429877</x:v>
      </x:c>
      <x:c r="T1577" s="12">
        <x:v>282134.736452876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322985</x:v>
      </x:c>
      <x:c r="B1578" s="1">
        <x:v>44760.3657815162</x:v>
      </x:c>
      <x:c r="C1578" s="6">
        <x:v>26.2665110216667</x:v>
      </x:c>
      <x:c r="D1578" s="14" t="s">
        <x:v>92</x:v>
      </x:c>
      <x:c r="E1578" s="15">
        <x:v>44733.6666795139</x:v>
      </x:c>
      <x:c r="F1578" t="s">
        <x:v>97</x:v>
      </x:c>
      <x:c r="G1578" s="6">
        <x:v>94.9525019309807</x:v>
      </x:c>
      <x:c r="H1578" t="s">
        <x:v>95</x:v>
      </x:c>
      <x:c r="I1578" s="6">
        <x:v>26.1321045738496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21.478</x:v>
      </x:c>
      <x:c r="S1578" s="8">
        <x:v>76838.0171997748</x:v>
      </x:c>
      <x:c r="T1578" s="12">
        <x:v>282136.514126005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322995</x:v>
      </x:c>
      <x:c r="B1579" s="1">
        <x:v>44760.3657931713</x:v>
      </x:c>
      <x:c r="C1579" s="6">
        <x:v>26.283320865</x:v>
      </x:c>
      <x:c r="D1579" s="14" t="s">
        <x:v>92</x:v>
      </x:c>
      <x:c r="E1579" s="15">
        <x:v>44733.6666795139</x:v>
      </x:c>
      <x:c r="F1579" t="s">
        <x:v>97</x:v>
      </x:c>
      <x:c r="G1579" s="6">
        <x:v>94.983498969661</x:v>
      </x:c>
      <x:c r="H1579" t="s">
        <x:v>95</x:v>
      </x:c>
      <x:c r="I1579" s="6">
        <x:v>26.1259478278753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21.475</x:v>
      </x:c>
      <x:c r="S1579" s="8">
        <x:v>76843.5878479353</x:v>
      </x:c>
      <x:c r="T1579" s="12">
        <x:v>282150.430496297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323001</x:v>
      </x:c>
      <x:c r="B1580" s="1">
        <x:v>44760.3658048611</x:v>
      </x:c>
      <x:c r="C1580" s="6">
        <x:v>26.3001658183333</x:v>
      </x:c>
      <x:c r="D1580" s="14" t="s">
        <x:v>92</x:v>
      </x:c>
      <x:c r="E1580" s="15">
        <x:v>44733.6666795139</x:v>
      </x:c>
      <x:c r="F1580" t="s">
        <x:v>97</x:v>
      </x:c>
      <x:c r="G1580" s="6">
        <x:v>94.9776039566206</x:v>
      </x:c>
      <x:c r="H1580" t="s">
        <x:v>95</x:v>
      </x:c>
      <x:c r="I1580" s="6">
        <x:v>26.1321045738496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21.475</x:v>
      </x:c>
      <x:c r="S1580" s="8">
        <x:v>76842.9927762886</x:v>
      </x:c>
      <x:c r="T1580" s="12">
        <x:v>282139.308072445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323006</x:v>
      </x:c>
      <x:c r="B1581" s="1">
        <x:v>44760.3658160069</x:v>
      </x:c>
      <x:c r="C1581" s="6">
        <x:v>26.31617495</x:v>
      </x:c>
      <x:c r="D1581" s="14" t="s">
        <x:v>92</x:v>
      </x:c>
      <x:c r="E1581" s="15">
        <x:v>44733.6666795139</x:v>
      </x:c>
      <x:c r="F1581" t="s">
        <x:v>97</x:v>
      </x:c>
      <x:c r="G1581" s="6">
        <x:v>94.9776039566206</x:v>
      </x:c>
      <x:c r="H1581" t="s">
        <x:v>95</x:v>
      </x:c>
      <x:c r="I1581" s="6">
        <x:v>26.1321045738496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21.475</x:v>
      </x:c>
      <x:c r="S1581" s="8">
        <x:v>76843.9720816564</x:v>
      </x:c>
      <x:c r="T1581" s="12">
        <x:v>282143.300148364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323012</x:v>
      </x:c>
      <x:c r="B1582" s="1">
        <x:v>44760.3658276968</x:v>
      </x:c>
      <x:c r="C1582" s="6">
        <x:v>26.3330257533333</x:v>
      </x:c>
      <x:c r="D1582" s="14" t="s">
        <x:v>92</x:v>
      </x:c>
      <x:c r="E1582" s="15">
        <x:v>44733.6666795139</x:v>
      </x:c>
      <x:c r="F1582" t="s">
        <x:v>97</x:v>
      </x:c>
      <x:c r="G1582" s="6">
        <x:v>95.0086107760933</x:v>
      </x:c>
      <x:c r="H1582" t="s">
        <x:v>95</x:v>
      </x:c>
      <x:c r="I1582" s="6">
        <x:v>26.1259478278753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21.472</x:v>
      </x:c>
      <x:c r="S1582" s="8">
        <x:v>76838.4832453114</x:v>
      </x:c>
      <x:c r="T1582" s="12">
        <x:v>282144.965189824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323018</x:v>
      </x:c>
      <x:c r="B1583" s="1">
        <x:v>44760.3658393518</x:v>
      </x:c>
      <x:c r="C1583" s="6">
        <x:v>26.3498372683333</x:v>
      </x:c>
      <x:c r="D1583" s="14" t="s">
        <x:v>92</x:v>
      </x:c>
      <x:c r="E1583" s="15">
        <x:v>44733.6666795139</x:v>
      </x:c>
      <x:c r="F1583" t="s">
        <x:v>97</x:v>
      </x:c>
      <x:c r="G1583" s="6">
        <x:v>94.969235697026</x:v>
      </x:c>
      <x:c r="H1583" t="s">
        <x:v>95</x:v>
      </x:c>
      <x:c r="I1583" s="6">
        <x:v>26.1321045738496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21.476</x:v>
      </x:c>
      <x:c r="S1583" s="8">
        <x:v>76841.8505718461</x:v>
      </x:c>
      <x:c r="T1583" s="12">
        <x:v>282144.822953838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323025</x:v>
      </x:c>
      <x:c r="B1584" s="1">
        <x:v>44760.3658510764</x:v>
      </x:c>
      <x:c r="C1584" s="6">
        <x:v>26.3666783833333</x:v>
      </x:c>
      <x:c r="D1584" s="14" t="s">
        <x:v>92</x:v>
      </x:c>
      <x:c r="E1584" s="15">
        <x:v>44733.6666795139</x:v>
      </x:c>
      <x:c r="F1584" t="s">
        <x:v>97</x:v>
      </x:c>
      <x:c r="G1584" s="6">
        <x:v>94.9717095152553</x:v>
      </x:c>
      <x:c r="H1584" t="s">
        <x:v>95</x:v>
      </x:c>
      <x:c r="I1584" s="6">
        <x:v>26.1382613311139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21.475</x:v>
      </x:c>
      <x:c r="S1584" s="8">
        <x:v>76844.9336352407</x:v>
      </x:c>
      <x:c r="T1584" s="12">
        <x:v>282144.340845666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323030</x:v>
      </x:c>
      <x:c r="B1585" s="1">
        <x:v>44760.3658628125</x:v>
      </x:c>
      <x:c r="C1585" s="6">
        <x:v>26.3835933083333</x:v>
      </x:c>
      <x:c r="D1585" s="14" t="s">
        <x:v>92</x:v>
      </x:c>
      <x:c r="E1585" s="15">
        <x:v>44733.6666795139</x:v>
      </x:c>
      <x:c r="F1585" t="s">
        <x:v>97</x:v>
      </x:c>
      <x:c r="G1585" s="6">
        <x:v>94.9859731341123</x:v>
      </x:c>
      <x:c r="H1585" t="s">
        <x:v>95</x:v>
      </x:c>
      <x:c r="I1585" s="6">
        <x:v>26.1321045738496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21.474</x:v>
      </x:c>
      <x:c r="S1585" s="8">
        <x:v>76838.7544131258</x:v>
      </x:c>
      <x:c r="T1585" s="12">
        <x:v>282145.721589026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323038</x:v>
      </x:c>
      <x:c r="B1586" s="1">
        <x:v>44760.3658738773</x:v>
      </x:c>
      <x:c r="C1586" s="6">
        <x:v>26.399539895</x:v>
      </x:c>
      <x:c r="D1586" s="14" t="s">
        <x:v>92</x:v>
      </x:c>
      <x:c r="E1586" s="15">
        <x:v>44733.6666795139</x:v>
      </x:c>
      <x:c r="F1586" t="s">
        <x:v>97</x:v>
      </x:c>
      <x:c r="G1586" s="6">
        <x:v>95.0002392557692</x:v>
      </x:c>
      <x:c r="H1586" t="s">
        <x:v>95</x:v>
      </x:c>
      <x:c r="I1586" s="6">
        <x:v>26.1259478278753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21.473</x:v>
      </x:c>
      <x:c r="S1586" s="8">
        <x:v>76835.6007492179</x:v>
      </x:c>
      <x:c r="T1586" s="12">
        <x:v>282136.255004953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323044</x:v>
      </x:c>
      <x:c r="B1587" s="1">
        <x:v>44760.3658856134</x:v>
      </x:c>
      <x:c r="C1587" s="6">
        <x:v>26.4163943266667</x:v>
      </x:c>
      <x:c r="D1587" s="14" t="s">
        <x:v>92</x:v>
      </x:c>
      <x:c r="E1587" s="15">
        <x:v>44733.6666795139</x:v>
      </x:c>
      <x:c r="F1587" t="s">
        <x:v>97</x:v>
      </x:c>
      <x:c r="G1587" s="6">
        <x:v>94.9667623553603</x:v>
      </x:c>
      <x:c r="H1587" t="s">
        <x:v>95</x:v>
      </x:c>
      <x:c r="I1587" s="6">
        <x:v>26.1259478278753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21.477</x:v>
      </x:c>
      <x:c r="S1587" s="8">
        <x:v>76840.2310737467</x:v>
      </x:c>
      <x:c r="T1587" s="12">
        <x:v>282144.02062873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323045</x:v>
      </x:c>
      <x:c r="B1588" s="1">
        <x:v>44760.3658973032</x:v>
      </x:c>
      <x:c r="C1588" s="6">
        <x:v>26.4332497616667</x:v>
      </x:c>
      <x:c r="D1588" s="14" t="s">
        <x:v>92</x:v>
      </x:c>
      <x:c r="E1588" s="15">
        <x:v>44733.6666795139</x:v>
      </x:c>
      <x:c r="F1588" t="s">
        <x:v>97</x:v>
      </x:c>
      <x:c r="G1588" s="6">
        <x:v>94.994343229638</x:v>
      </x:c>
      <x:c r="H1588" t="s">
        <x:v>95</x:v>
      </x:c>
      <x:c r="I1588" s="6">
        <x:v>26.1321045738496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21.473</x:v>
      </x:c>
      <x:c r="S1588" s="8">
        <x:v>76837.6653869799</x:v>
      </x:c>
      <x:c r="T1588" s="12">
        <x:v>282146.142966932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323053</x:v>
      </x:c>
      <x:c r="B1589" s="1">
        <x:v>44760.3659089931</x:v>
      </x:c>
      <x:c r="C1589" s="6">
        <x:v>26.4500690666667</x:v>
      </x:c>
      <x:c r="D1589" s="14" t="s">
        <x:v>92</x:v>
      </x:c>
      <x:c r="E1589" s="15">
        <x:v>44733.6666795139</x:v>
      </x:c>
      <x:c r="F1589" t="s">
        <x:v>97</x:v>
      </x:c>
      <x:c r="G1589" s="6">
        <x:v>94.969235697026</x:v>
      </x:c>
      <x:c r="H1589" t="s">
        <x:v>95</x:v>
      </x:c>
      <x:c r="I1589" s="6">
        <x:v>26.1321045738496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21.476</x:v>
      </x:c>
      <x:c r="S1589" s="8">
        <x:v>76835.7520650098</x:v>
      </x:c>
      <x:c r="T1589" s="12">
        <x:v>282143.769729252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323060</x:v>
      </x:c>
      <x:c r="B1590" s="1">
        <x:v>44760.3659206829</x:v>
      </x:c>
      <x:c r="C1590" s="6">
        <x:v>26.4668978333333</x:v>
      </x:c>
      <x:c r="D1590" s="14" t="s">
        <x:v>92</x:v>
      </x:c>
      <x:c r="E1590" s="15">
        <x:v>44733.6666795139</x:v>
      </x:c>
      <x:c r="F1590" t="s">
        <x:v>97</x:v>
      </x:c>
      <x:c r="G1590" s="6">
        <x:v>94.9800781862788</x:v>
      </x:c>
      <x:c r="H1590" t="s">
        <x:v>95</x:v>
      </x:c>
      <x:c r="I1590" s="6">
        <x:v>26.1382613311139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21.474</x:v>
      </x:c>
      <x:c r="S1590" s="8">
        <x:v>76835.4628052364</x:v>
      </x:c>
      <x:c r="T1590" s="12">
        <x:v>282137.936224913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323066</x:v>
      </x:c>
      <x:c r="B1591" s="1">
        <x:v>44760.365931794</x:v>
      </x:c>
      <x:c r="C1591" s="6">
        <x:v>26.4828898016667</x:v>
      </x:c>
      <x:c r="D1591" s="14" t="s">
        <x:v>92</x:v>
      </x:c>
      <x:c r="E1591" s="15">
        <x:v>44733.6666795139</x:v>
      </x:c>
      <x:c r="F1591" t="s">
        <x:v>97</x:v>
      </x:c>
      <x:c r="G1591" s="6">
        <x:v>95.0110861753391</x:v>
      </x:c>
      <x:c r="H1591" t="s">
        <x:v>95</x:v>
      </x:c>
      <x:c r="I1591" s="6">
        <x:v>26.1321045738496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21.471</x:v>
      </x:c>
      <x:c r="S1591" s="8">
        <x:v>76832.8139448195</x:v>
      </x:c>
      <x:c r="T1591" s="12">
        <x:v>282132.602464289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323074</x:v>
      </x:c>
      <x:c r="B1592" s="1">
        <x:v>44760.3659435185</x:v>
      </x:c>
      <x:c r="C1592" s="6">
        <x:v>26.49981213</x:v>
      </x:c>
      <x:c r="D1592" s="14" t="s">
        <x:v>92</x:v>
      </x:c>
      <x:c r="E1592" s="15">
        <x:v>44733.6666795139</x:v>
      </x:c>
      <x:c r="F1592" t="s">
        <x:v>97</x:v>
      </x:c>
      <x:c r="G1592" s="6">
        <x:v>94.9918686536708</x:v>
      </x:c>
      <x:c r="H1592" t="s">
        <x:v>95</x:v>
      </x:c>
      <x:c r="I1592" s="6">
        <x:v>26.1259478278753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21.474</x:v>
      </x:c>
      <x:c r="S1592" s="8">
        <x:v>76830.8227704385</x:v>
      </x:c>
      <x:c r="T1592" s="12">
        <x:v>282138.787114222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323079</x:v>
      </x:c>
      <x:c r="B1593" s="1">
        <x:v>44760.3659552083</x:v>
      </x:c>
      <x:c r="C1593" s="6">
        <x:v>26.5166392566667</x:v>
      </x:c>
      <x:c r="D1593" s="14" t="s">
        <x:v>92</x:v>
      </x:c>
      <x:c r="E1593" s="15">
        <x:v>44733.6666795139</x:v>
      </x:c>
      <x:c r="F1593" t="s">
        <x:v>97</x:v>
      </x:c>
      <x:c r="G1593" s="6">
        <x:v>95.0027142433346</x:v>
      </x:c>
      <x:c r="H1593" t="s">
        <x:v>95</x:v>
      </x:c>
      <x:c r="I1593" s="6">
        <x:v>26.1321045738496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21.472</x:v>
      </x:c>
      <x:c r="S1593" s="8">
        <x:v>76831.6186579255</x:v>
      </x:c>
      <x:c r="T1593" s="12">
        <x:v>282141.316649211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323081</x:v>
      </x:c>
      <x:c r="B1594" s="1">
        <x:v>44760.3659668981</x:v>
      </x:c>
      <x:c r="C1594" s="6">
        <x:v>26.533470845</x:v>
      </x:c>
      <x:c r="D1594" s="14" t="s">
        <x:v>92</x:v>
      </x:c>
      <x:c r="E1594" s="15">
        <x:v>44733.6666795139</x:v>
      </x:c>
      <x:c r="F1594" t="s">
        <x:v>97</x:v>
      </x:c>
      <x:c r="G1594" s="6">
        <x:v>95.0110861753391</x:v>
      </x:c>
      <x:c r="H1594" t="s">
        <x:v>95</x:v>
      </x:c>
      <x:c r="I1594" s="6">
        <x:v>26.1321045738496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21.471</x:v>
      </x:c>
      <x:c r="S1594" s="8">
        <x:v>76831.4016671931</x:v>
      </x:c>
      <x:c r="T1594" s="12">
        <x:v>282136.741736559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323091</x:v>
      </x:c>
      <x:c r="B1595" s="1">
        <x:v>44760.365978588</x:v>
      </x:c>
      <x:c r="C1595" s="6">
        <x:v>26.550308185</x:v>
      </x:c>
      <x:c r="D1595" s="14" t="s">
        <x:v>92</x:v>
      </x:c>
      <x:c r="E1595" s="15">
        <x:v>44733.6666795139</x:v>
      </x:c>
      <x:c r="F1595" t="s">
        <x:v>97</x:v>
      </x:c>
      <x:c r="G1595" s="6">
        <x:v>95.0278327948198</x:v>
      </x:c>
      <x:c r="H1595" t="s">
        <x:v>95</x:v>
      </x:c>
      <x:c r="I1595" s="6">
        <x:v>26.1321045738496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21.469</x:v>
      </x:c>
      <x:c r="S1595" s="8">
        <x:v>76827.2445099765</x:v>
      </x:c>
      <x:c r="T1595" s="12">
        <x:v>282138.15009094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323096</x:v>
      </x:c>
      <x:c r="B1596" s="1">
        <x:v>44760.3659896991</x:v>
      </x:c>
      <x:c r="C1596" s="6">
        <x:v>26.5662973816667</x:v>
      </x:c>
      <x:c r="D1596" s="14" t="s">
        <x:v>92</x:v>
      </x:c>
      <x:c r="E1596" s="15">
        <x:v>44733.6666795139</x:v>
      </x:c>
      <x:c r="F1596" t="s">
        <x:v>97</x:v>
      </x:c>
      <x:c r="G1596" s="6">
        <x:v>94.994343229638</x:v>
      </x:c>
      <x:c r="H1596" t="s">
        <x:v>95</x:v>
      </x:c>
      <x:c r="I1596" s="6">
        <x:v>26.1321045738496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21.473</x:v>
      </x:c>
      <x:c r="S1596" s="8">
        <x:v>76827.5949252969</x:v>
      </x:c>
      <x:c r="T1596" s="12">
        <x:v>282129.930354097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323099</x:v>
      </x:c>
      <x:c r="B1597" s="1">
        <x:v>44760.3660013889</x:v>
      </x:c>
      <x:c r="C1597" s="6">
        <x:v>26.5831389416667</x:v>
      </x:c>
      <x:c r="D1597" s="14" t="s">
        <x:v>92</x:v>
      </x:c>
      <x:c r="E1597" s="15">
        <x:v>44733.6666795139</x:v>
      </x:c>
      <x:c r="F1597" t="s">
        <x:v>97</x:v>
      </x:c>
      <x:c r="G1597" s="6">
        <x:v>94.9859731341123</x:v>
      </x:c>
      <x:c r="H1597" t="s">
        <x:v>95</x:v>
      </x:c>
      <x:c r="I1597" s="6">
        <x:v>26.1321045738496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21.474</x:v>
      </x:c>
      <x:c r="S1597" s="8">
        <x:v>76828.9193715625</x:v>
      </x:c>
      <x:c r="T1597" s="12">
        <x:v>282130.131121459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323107</x:v>
      </x:c>
      <x:c r="B1598" s="1">
        <x:v>44760.3660130787</x:v>
      </x:c>
      <x:c r="C1598" s="6">
        <x:v>26.5999752883333</x:v>
      </x:c>
      <x:c r="D1598" s="14" t="s">
        <x:v>92</x:v>
      </x:c>
      <x:c r="E1598" s="15">
        <x:v>44733.6666795139</x:v>
      </x:c>
      <x:c r="F1598" t="s">
        <x:v>97</x:v>
      </x:c>
      <x:c r="G1598" s="6">
        <x:v>95.0110861753391</x:v>
      </x:c>
      <x:c r="H1598" t="s">
        <x:v>95</x:v>
      </x:c>
      <x:c r="I1598" s="6">
        <x:v>26.1321045738496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21.471</x:v>
      </x:c>
      <x:c r="S1598" s="8">
        <x:v>76823.0010437116</x:v>
      </x:c>
      <x:c r="T1598" s="12">
        <x:v>282138.553390002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323114</x:v>
      </x:c>
      <x:c r="B1599" s="1">
        <x:v>44760.3660248032</x:v>
      </x:c>
      <x:c r="C1599" s="6">
        <x:v>26.6168374216667</x:v>
      </x:c>
      <x:c r="D1599" s="14" t="s">
        <x:v>92</x:v>
      </x:c>
      <x:c r="E1599" s="15">
        <x:v>44733.6666795139</x:v>
      </x:c>
      <x:c r="F1599" t="s">
        <x:v>97</x:v>
      </x:c>
      <x:c r="G1599" s="6">
        <x:v>94.9549749265989</x:v>
      </x:c>
      <x:c r="H1599" t="s">
        <x:v>95</x:v>
      </x:c>
      <x:c r="I1599" s="6">
        <x:v>26.1382613311139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21.477</x:v>
      </x:c>
      <x:c r="S1599" s="8">
        <x:v>76828.0453120532</x:v>
      </x:c>
      <x:c r="T1599" s="12">
        <x:v>282136.32956699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323117</x:v>
      </x:c>
      <x:c r="B1600" s="1">
        <x:v>44760.3660359143</x:v>
      </x:c>
      <x:c r="C1600" s="6">
        <x:v>26.6328549166667</x:v>
      </x:c>
      <x:c r="D1600" s="14" t="s">
        <x:v>92</x:v>
      </x:c>
      <x:c r="E1600" s="15">
        <x:v>44733.6666795139</x:v>
      </x:c>
      <x:c r="F1600" t="s">
        <x:v>97</x:v>
      </x:c>
      <x:c r="G1600" s="6">
        <x:v>95.0529596147754</x:v>
      </x:c>
      <x:c r="H1600" t="s">
        <x:v>95</x:v>
      </x:c>
      <x:c r="I1600" s="6">
        <x:v>26.1321045738496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21.466</x:v>
      </x:c>
      <x:c r="S1600" s="8">
        <x:v>76821.581679784</x:v>
      </x:c>
      <x:c r="T1600" s="12">
        <x:v>282131.428216344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323124</x:v>
      </x:c>
      <x:c r="B1601" s="1">
        <x:v>44760.3660476042</x:v>
      </x:c>
      <x:c r="C1601" s="6">
        <x:v>26.6497084933333</x:v>
      </x:c>
      <x:c r="D1601" s="14" t="s">
        <x:v>92</x:v>
      </x:c>
      <x:c r="E1601" s="15">
        <x:v>44733.6666795139</x:v>
      </x:c>
      <x:c r="F1601" t="s">
        <x:v>97</x:v>
      </x:c>
      <x:c r="G1601" s="6">
        <x:v>95.0086107760933</x:v>
      </x:c>
      <x:c r="H1601" t="s">
        <x:v>95</x:v>
      </x:c>
      <x:c r="I1601" s="6">
        <x:v>26.1259478278753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21.472</x:v>
      </x:c>
      <x:c r="S1601" s="8">
        <x:v>76821.2225818478</x:v>
      </x:c>
      <x:c r="T1601" s="12">
        <x:v>282146.207835314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323131</x:v>
      </x:c>
      <x:c r="B1602" s="1">
        <x:v>44760.3660593403</x:v>
      </x:c>
      <x:c r="C1602" s="6">
        <x:v>26.6665790216667</x:v>
      </x:c>
      <x:c r="D1602" s="14" t="s">
        <x:v>92</x:v>
      </x:c>
      <x:c r="E1602" s="15">
        <x:v>44733.6666795139</x:v>
      </x:c>
      <x:c r="F1602" t="s">
        <x:v>97</x:v>
      </x:c>
      <x:c r="G1602" s="6">
        <x:v>95.0110861753391</x:v>
      </x:c>
      <x:c r="H1602" t="s">
        <x:v>95</x:v>
      </x:c>
      <x:c r="I1602" s="6">
        <x:v>26.1321045738496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21.471</x:v>
      </x:c>
      <x:c r="S1602" s="8">
        <x:v>76823.5521297725</x:v>
      </x:c>
      <x:c r="T1602" s="12">
        <x:v>282126.646021435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323139</x:v>
      </x:c>
      <x:c r="B1603" s="1">
        <x:v>44760.3660710648</x:v>
      </x:c>
      <x:c r="C1603" s="6">
        <x:v>26.6834922416667</x:v>
      </x:c>
      <x:c r="D1603" s="14" t="s">
        <x:v>92</x:v>
      </x:c>
      <x:c r="E1603" s="15">
        <x:v>44733.6666795139</x:v>
      </x:c>
      <x:c r="F1603" t="s">
        <x:v>97</x:v>
      </x:c>
      <x:c r="G1603" s="6">
        <x:v>95.0278327948198</x:v>
      </x:c>
      <x:c r="H1603" t="s">
        <x:v>95</x:v>
      </x:c>
      <x:c r="I1603" s="6">
        <x:v>26.1321045738496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21.469</x:v>
      </x:c>
      <x:c r="S1603" s="8">
        <x:v>76828.1434799929</x:v>
      </x:c>
      <x:c r="T1603" s="12">
        <x:v>282127.552816896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323143</x:v>
      </x:c>
      <x:c r="B1604" s="1">
        <x:v>44760.3660822569</x:v>
      </x:c>
      <x:c r="C1604" s="6">
        <x:v>26.69957975</x:v>
      </x:c>
      <x:c r="D1604" s="14" t="s">
        <x:v>92</x:v>
      </x:c>
      <x:c r="E1604" s="15">
        <x:v>44733.6666795139</x:v>
      </x:c>
      <x:c r="F1604" t="s">
        <x:v>97</x:v>
      </x:c>
      <x:c r="G1604" s="6">
        <x:v>95.0110861753391</x:v>
      </x:c>
      <x:c r="H1604" t="s">
        <x:v>95</x:v>
      </x:c>
      <x:c r="I1604" s="6">
        <x:v>26.1321045738496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21.471</x:v>
      </x:c>
      <x:c r="S1604" s="8">
        <x:v>76824.8915099696</x:v>
      </x:c>
      <x:c r="T1604" s="12">
        <x:v>282134.693720881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323152</x:v>
      </x:c>
      <x:c r="B1605" s="1">
        <x:v>44760.3660939468</x:v>
      </x:c>
      <x:c r="C1605" s="6">
        <x:v>26.7164306666667</x:v>
      </x:c>
      <x:c r="D1605" s="14" t="s">
        <x:v>92</x:v>
      </x:c>
      <x:c r="E1605" s="15">
        <x:v>44733.6666795139</x:v>
      </x:c>
      <x:c r="F1605" t="s">
        <x:v>97</x:v>
      </x:c>
      <x:c r="G1605" s="6">
        <x:v>95.0135620515343</x:v>
      </x:c>
      <x:c r="H1605" t="s">
        <x:v>95</x:v>
      </x:c>
      <x:c r="I1605" s="6">
        <x:v>26.1382613311139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21.47</x:v>
      </x:c>
      <x:c r="S1605" s="8">
        <x:v>76816.3046159182</x:v>
      </x:c>
      <x:c r="T1605" s="12">
        <x:v>282127.450081816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323153</x:v>
      </x:c>
      <x:c r="B1606" s="1">
        <x:v>44760.3661056366</x:v>
      </x:c>
      <x:c r="C1606" s="6">
        <x:v>26.73327154</x:v>
      </x:c>
      <x:c r="D1606" s="14" t="s">
        <x:v>92</x:v>
      </x:c>
      <x:c r="E1606" s="15">
        <x:v>44733.6666795139</x:v>
      </x:c>
      <x:c r="F1606" t="s">
        <x:v>97</x:v>
      </x:c>
      <x:c r="G1606" s="6">
        <x:v>95.0278327948198</x:v>
      </x:c>
      <x:c r="H1606" t="s">
        <x:v>95</x:v>
      </x:c>
      <x:c r="I1606" s="6">
        <x:v>26.1321045738496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21.469</x:v>
      </x:c>
      <x:c r="S1606" s="8">
        <x:v>76818.4427498348</x:v>
      </x:c>
      <x:c r="T1606" s="12">
        <x:v>282121.79505513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323164</x:v>
      </x:c>
      <x:c r="B1607" s="1">
        <x:v>44760.3661173264</x:v>
      </x:c>
      <x:c r="C1607" s="6">
        <x:v>26.7501032233333</x:v>
      </x:c>
      <x:c r="D1607" s="14" t="s">
        <x:v>92</x:v>
      </x:c>
      <x:c r="E1607" s="15">
        <x:v>44733.6666795139</x:v>
      </x:c>
      <x:c r="F1607" t="s">
        <x:v>97</x:v>
      </x:c>
      <x:c r="G1607" s="6">
        <x:v>94.9859731341123</x:v>
      </x:c>
      <x:c r="H1607" t="s">
        <x:v>95</x:v>
      </x:c>
      <x:c r="I1607" s="6">
        <x:v>26.1321045738496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21.474</x:v>
      </x:c>
      <x:c r="S1607" s="8">
        <x:v>76825.2048655659</x:v>
      </x:c>
      <x:c r="T1607" s="12">
        <x:v>282129.43284586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323169</x:v>
      </x:c>
      <x:c r="B1608" s="1">
        <x:v>44760.3661290509</x:v>
      </x:c>
      <x:c r="C1608" s="6">
        <x:v>26.76696669</x:v>
      </x:c>
      <x:c r="D1608" s="14" t="s">
        <x:v>92</x:v>
      </x:c>
      <x:c r="E1608" s="15">
        <x:v>44733.6666795139</x:v>
      </x:c>
      <x:c r="F1608" t="s">
        <x:v>97</x:v>
      </x:c>
      <x:c r="G1608" s="6">
        <x:v>95.0529596147754</x:v>
      </x:c>
      <x:c r="H1608" t="s">
        <x:v>95</x:v>
      </x:c>
      <x:c r="I1608" s="6">
        <x:v>26.1321045738496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21.466</x:v>
      </x:c>
      <x:c r="S1608" s="8">
        <x:v>76820.1482215624</x:v>
      </x:c>
      <x:c r="T1608" s="12">
        <x:v>282125.887977445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323176</x:v>
      </x:c>
      <x:c r="B1609" s="1">
        <x:v>44760.3661401968</x:v>
      </x:c>
      <x:c r="C1609" s="6">
        <x:v>26.783013955</x:v>
      </x:c>
      <x:c r="D1609" s="14" t="s">
        <x:v>92</x:v>
      </x:c>
      <x:c r="E1609" s="15">
        <x:v>44733.6666795139</x:v>
      </x:c>
      <x:c r="F1609" t="s">
        <x:v>97</x:v>
      </x:c>
      <x:c r="G1609" s="6">
        <x:v>95.0051897077722</x:v>
      </x:c>
      <x:c r="H1609" t="s">
        <x:v>95</x:v>
      </x:c>
      <x:c r="I1609" s="6">
        <x:v>26.1382613311139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21.471</x:v>
      </x:c>
      <x:c r="S1609" s="8">
        <x:v>76811.1722768764</x:v>
      </x:c>
      <x:c r="T1609" s="12">
        <x:v>282130.975002427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323181</x:v>
      </x:c>
      <x:c r="B1610" s="1">
        <x:v>44760.3661518518</x:v>
      </x:c>
      <x:c r="C1610" s="6">
        <x:v>26.7998236283333</x:v>
      </x:c>
      <x:c r="D1610" s="14" t="s">
        <x:v>92</x:v>
      </x:c>
      <x:c r="E1610" s="15">
        <x:v>44733.6666795139</x:v>
      </x:c>
      <x:c r="F1610" t="s">
        <x:v>97</x:v>
      </x:c>
      <x:c r="G1610" s="6">
        <x:v>95.0110861753391</x:v>
      </x:c>
      <x:c r="H1610" t="s">
        <x:v>95</x:v>
      </x:c>
      <x:c r="I1610" s="6">
        <x:v>26.1321045738496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21.471</x:v>
      </x:c>
      <x:c r="S1610" s="8">
        <x:v>76818.0363511984</x:v>
      </x:c>
      <x:c r="T1610" s="12">
        <x:v>282126.330077513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323184</x:v>
      </x:c>
      <x:c r="B1611" s="1">
        <x:v>44760.3661635764</x:v>
      </x:c>
      <x:c r="C1611" s="6">
        <x:v>26.8166792316667</x:v>
      </x:c>
      <x:c r="D1611" s="14" t="s">
        <x:v>92</x:v>
      </x:c>
      <x:c r="E1611" s="15">
        <x:v>44733.6666795139</x:v>
      </x:c>
      <x:c r="F1611" t="s">
        <x:v>97</x:v>
      </x:c>
      <x:c r="G1611" s="6">
        <x:v>95.0194590257885</x:v>
      </x:c>
      <x:c r="H1611" t="s">
        <x:v>95</x:v>
      </x:c>
      <x:c r="I1611" s="6">
        <x:v>26.1321045738496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21.47</x:v>
      </x:c>
      <x:c r="S1611" s="8">
        <x:v>76816.3343001288</x:v>
      </x:c>
      <x:c r="T1611" s="12">
        <x:v>282124.422109921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323194</x:v>
      </x:c>
      <x:c r="B1612" s="1">
        <x:v>44760.3661752315</x:v>
      </x:c>
      <x:c r="C1612" s="6">
        <x:v>26.8334984733333</x:v>
      </x:c>
      <x:c r="D1612" s="14" t="s">
        <x:v>92</x:v>
      </x:c>
      <x:c r="E1612" s="15">
        <x:v>44733.6666795139</x:v>
      </x:c>
      <x:c r="F1612" t="s">
        <x:v>97</x:v>
      </x:c>
      <x:c r="G1612" s="6">
        <x:v>95.0135620515343</x:v>
      </x:c>
      <x:c r="H1612" t="s">
        <x:v>95</x:v>
      </x:c>
      <x:c r="I1612" s="6">
        <x:v>26.1382613311139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21.47</x:v>
      </x:c>
      <x:c r="S1612" s="8">
        <x:v>76817.0744966974</x:v>
      </x:c>
      <x:c r="T1612" s="12">
        <x:v>282129.822047788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323195</x:v>
      </x:c>
      <x:c r="B1613" s="1">
        <x:v>44760.3661863773</x:v>
      </x:c>
      <x:c r="C1613" s="6">
        <x:v>26.849513915</x:v>
      </x:c>
      <x:c r="D1613" s="14" t="s">
        <x:v>92</x:v>
      </x:c>
      <x:c r="E1613" s="15">
        <x:v>44733.6666795139</x:v>
      </x:c>
      <x:c r="F1613" t="s">
        <x:v>97</x:v>
      </x:c>
      <x:c r="G1613" s="6">
        <x:v>95.0110861753391</x:v>
      </x:c>
      <x:c r="H1613" t="s">
        <x:v>95</x:v>
      </x:c>
      <x:c r="I1613" s="6">
        <x:v>26.1321045738496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21.471</x:v>
      </x:c>
      <x:c r="S1613" s="8">
        <x:v>76815.1440585096</x:v>
      </x:c>
      <x:c r="T1613" s="12">
        <x:v>282113.741407734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323201</x:v>
      </x:c>
      <x:c r="B1614" s="1">
        <x:v>44760.3661981134</x:v>
      </x:c>
      <x:c r="C1614" s="6">
        <x:v>26.8664429333333</x:v>
      </x:c>
      <x:c r="D1614" s="14" t="s">
        <x:v>92</x:v>
      </x:c>
      <x:c r="E1614" s="15">
        <x:v>44733.6666795139</x:v>
      </x:c>
      <x:c r="F1614" t="s">
        <x:v>97</x:v>
      </x:c>
      <x:c r="G1614" s="6">
        <x:v>95.0169832147801</x:v>
      </x:c>
      <x:c r="H1614" t="s">
        <x:v>95</x:v>
      </x:c>
      <x:c r="I1614" s="6">
        <x:v>26.1259478278753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21.471</x:v>
      </x:c>
      <x:c r="S1614" s="8">
        <x:v>76804.2948396641</x:v>
      </x:c>
      <x:c r="T1614" s="12">
        <x:v>282125.21394038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323207</x:v>
      </x:c>
      <x:c r="B1615" s="1">
        <x:v>44760.366209838</x:v>
      </x:c>
      <x:c r="C1615" s="6">
        <x:v>26.883312865</x:v>
      </x:c>
      <x:c r="D1615" s="14" t="s">
        <x:v>92</x:v>
      </x:c>
      <x:c r="E1615" s="15">
        <x:v>44733.6666795139</x:v>
      </x:c>
      <x:c r="F1615" t="s">
        <x:v>97</x:v>
      </x:c>
      <x:c r="G1615" s="6">
        <x:v>95.0303094947768</x:v>
      </x:c>
      <x:c r="H1615" t="s">
        <x:v>95</x:v>
      </x:c>
      <x:c r="I1615" s="6">
        <x:v>26.1382613311139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21.468</x:v>
      </x:c>
      <x:c r="S1615" s="8">
        <x:v>76803.6271144062</x:v>
      </x:c>
      <x:c r="T1615" s="12">
        <x:v>282124.170815559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323216</x:v>
      </x:c>
      <x:c r="B1616" s="1">
        <x:v>44760.3662216088</x:v>
      </x:c>
      <x:c r="C1616" s="6">
        <x:v>26.900244315</x:v>
      </x:c>
      <x:c r="D1616" s="14" t="s">
        <x:v>92</x:v>
      </x:c>
      <x:c r="E1616" s="15">
        <x:v>44733.6666795139</x:v>
      </x:c>
      <x:c r="F1616" t="s">
        <x:v>97</x:v>
      </x:c>
      <x:c r="G1616" s="6">
        <x:v>94.994343229638</x:v>
      </x:c>
      <x:c r="H1616" t="s">
        <x:v>95</x:v>
      </x:c>
      <x:c r="I1616" s="6">
        <x:v>26.1321045738496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21.473</x:v>
      </x:c>
      <x:c r="S1616" s="8">
        <x:v>76806.6875620156</x:v>
      </x:c>
      <x:c r="T1616" s="12">
        <x:v>282127.240763218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323219</x:v>
      </x:c>
      <x:c r="B1617" s="1">
        <x:v>44760.3662327199</x:v>
      </x:c>
      <x:c r="C1617" s="6">
        <x:v>26.91623714</x:v>
      </x:c>
      <x:c r="D1617" s="14" t="s">
        <x:v>92</x:v>
      </x:c>
      <x:c r="E1617" s="15">
        <x:v>44733.6666795139</x:v>
      </x:c>
      <x:c r="F1617" t="s">
        <x:v>97</x:v>
      </x:c>
      <x:c r="G1617" s="6">
        <x:v>95.0337308477896</x:v>
      </x:c>
      <x:c r="H1617" t="s">
        <x:v>95</x:v>
      </x:c>
      <x:c r="I1617" s="6">
        <x:v>26.1259478278753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21.469</x:v>
      </x:c>
      <x:c r="S1617" s="8">
        <x:v>76802.8973545756</x:v>
      </x:c>
      <x:c r="T1617" s="12">
        <x:v>282116.578181268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323225</x:v>
      </x:c>
      <x:c r="B1618" s="1">
        <x:v>44760.3662444444</x:v>
      </x:c>
      <x:c r="C1618" s="6">
        <x:v>26.9331321783333</x:v>
      </x:c>
      <x:c r="D1618" s="14" t="s">
        <x:v>92</x:v>
      </x:c>
      <x:c r="E1618" s="15">
        <x:v>44733.6666795139</x:v>
      </x:c>
      <x:c r="F1618" t="s">
        <x:v>97</x:v>
      </x:c>
      <x:c r="G1618" s="6">
        <x:v>95.0110861753391</x:v>
      </x:c>
      <x:c r="H1618" t="s">
        <x:v>95</x:v>
      </x:c>
      <x:c r="I1618" s="6">
        <x:v>26.1321045738496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21.471</x:v>
      </x:c>
      <x:c r="S1618" s="8">
        <x:v>76804.9246112245</x:v>
      </x:c>
      <x:c r="T1618" s="12">
        <x:v>282116.782654306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323235</x:v>
      </x:c>
      <x:c r="B1619" s="1">
        <x:v>44760.366256169</x:v>
      </x:c>
      <x:c r="C1619" s="6">
        <x:v>26.9500116366667</x:v>
      </x:c>
      <x:c r="D1619" s="14" t="s">
        <x:v>92</x:v>
      </x:c>
      <x:c r="E1619" s="15">
        <x:v>44733.6666795139</x:v>
      </x:c>
      <x:c r="F1619" t="s">
        <x:v>97</x:v>
      </x:c>
      <x:c r="G1619" s="6">
        <x:v>95.0219353138235</x:v>
      </x:c>
      <x:c r="H1619" t="s">
        <x:v>95</x:v>
      </x:c>
      <x:c r="I1619" s="6">
        <x:v>26.1382613311139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21.469</x:v>
      </x:c>
      <x:c r="S1619" s="8">
        <x:v>76801.0890355523</x:v>
      </x:c>
      <x:c r="T1619" s="12">
        <x:v>282116.463097145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323238</x:v>
      </x:c>
      <x:c r="B1620" s="1">
        <x:v>44760.3662678588</x:v>
      </x:c>
      <x:c r="C1620" s="6">
        <x:v>26.966874715</x:v>
      </x:c>
      <x:c r="D1620" s="14" t="s">
        <x:v>92</x:v>
      </x:c>
      <x:c r="E1620" s="15">
        <x:v>44733.6666795139</x:v>
      </x:c>
      <x:c r="F1620" t="s">
        <x:v>97</x:v>
      </x:c>
      <x:c r="G1620" s="6">
        <x:v>95.03620748257</x:v>
      </x:c>
      <x:c r="H1620" t="s">
        <x:v>95</x:v>
      </x:c>
      <x:c r="I1620" s="6">
        <x:v>26.1321045738496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21.468</x:v>
      </x:c>
      <x:c r="S1620" s="8">
        <x:v>76810.9372387918</x:v>
      </x:c>
      <x:c r="T1620" s="12">
        <x:v>282121.340913783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323245</x:v>
      </x:c>
      <x:c r="B1621" s="1">
        <x:v>44760.3662790162</x:v>
      </x:c>
      <x:c r="C1621" s="6">
        <x:v>26.9829060116667</x:v>
      </x:c>
      <x:c r="D1621" s="14" t="s">
        <x:v>92</x:v>
      </x:c>
      <x:c r="E1621" s="15">
        <x:v>44733.6666795139</x:v>
      </x:c>
      <x:c r="F1621" t="s">
        <x:v>97</x:v>
      </x:c>
      <x:c r="G1621" s="6">
        <x:v>95.0312546901581</x:v>
      </x:c>
      <x:c r="H1621" t="s">
        <x:v>95</x:v>
      </x:c>
      <x:c r="I1621" s="6">
        <x:v>26.1197910931901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21.47</x:v>
      </x:c>
      <x:c r="S1621" s="8">
        <x:v>76801.9984034817</x:v>
      </x:c>
      <x:c r="T1621" s="12">
        <x:v>282109.533422672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323254</x:v>
      </x:c>
      <x:c r="B1622" s="1">
        <x:v>44760.366290706</x:v>
      </x:c>
      <x:c r="C1622" s="6">
        <x:v>26.9997537533333</x:v>
      </x:c>
      <x:c r="D1622" s="14" t="s">
        <x:v>92</x:v>
      </x:c>
      <x:c r="E1622" s="15">
        <x:v>44733.6666795139</x:v>
      </x:c>
      <x:c r="F1622" t="s">
        <x:v>97</x:v>
      </x:c>
      <x:c r="G1622" s="6">
        <x:v>95.0194590257885</x:v>
      </x:c>
      <x:c r="H1622" t="s">
        <x:v>95</x:v>
      </x:c>
      <x:c r="I1622" s="6">
        <x:v>26.1321045738496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21.47</x:v>
      </x:c>
      <x:c r="S1622" s="8">
        <x:v>76796.3134536016</x:v>
      </x:c>
      <x:c r="T1622" s="12">
        <x:v>282107.852784931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323258</x:v>
      </x:c>
      <x:c r="B1623" s="1">
        <x:v>44760.3663024306</x:v>
      </x:c>
      <x:c r="C1623" s="6">
        <x:v>27.0166272</x:v>
      </x:c>
      <x:c r="D1623" s="14" t="s">
        <x:v>92</x:v>
      </x:c>
      <x:c r="E1623" s="15">
        <x:v>44733.6666795139</x:v>
      </x:c>
      <x:c r="F1623" t="s">
        <x:v>97</x:v>
      </x:c>
      <x:c r="G1623" s="6">
        <x:v>95.0613370595048</x:v>
      </x:c>
      <x:c r="H1623" t="s">
        <x:v>95</x:v>
      </x:c>
      <x:c r="I1623" s="6">
        <x:v>26.1321045738496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21.465</x:v>
      </x:c>
      <x:c r="S1623" s="8">
        <x:v>76798.1034737883</x:v>
      </x:c>
      <x:c r="T1623" s="12">
        <x:v>282101.823783348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323261</x:v>
      </x:c>
      <x:c r="B1624" s="1">
        <x:v>44760.3663142014</x:v>
      </x:c>
      <x:c r="C1624" s="6">
        <x:v>27.0335885083333</x:v>
      </x:c>
      <x:c r="D1624" s="14" t="s">
        <x:v>92</x:v>
      </x:c>
      <x:c r="E1624" s="15">
        <x:v>44733.6666795139</x:v>
      </x:c>
      <x:c r="F1624" t="s">
        <x:v>97</x:v>
      </x:c>
      <x:c r="G1624" s="6">
        <x:v>95.0445830891761</x:v>
      </x:c>
      <x:c r="H1624" t="s">
        <x:v>95</x:v>
      </x:c>
      <x:c r="I1624" s="6">
        <x:v>26.1321045738496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21.467</x:v>
      </x:c>
      <x:c r="S1624" s="8">
        <x:v>76800.5842331928</x:v>
      </x:c>
      <x:c r="T1624" s="12">
        <x:v>282115.898572024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323268</x:v>
      </x:c>
      <x:c r="B1625" s="1">
        <x:v>44760.3663253819</x:v>
      </x:c>
      <x:c r="C1625" s="6">
        <x:v>27.0496951683333</x:v>
      </x:c>
      <x:c r="D1625" s="14" t="s">
        <x:v>92</x:v>
      </x:c>
      <x:c r="E1625" s="15">
        <x:v>44733.6666795139</x:v>
      </x:c>
      <x:c r="F1625" t="s">
        <x:v>97</x:v>
      </x:c>
      <x:c r="G1625" s="6">
        <x:v>95.0194590257885</x:v>
      </x:c>
      <x:c r="H1625" t="s">
        <x:v>95</x:v>
      </x:c>
      <x:c r="I1625" s="6">
        <x:v>26.1321045738496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21.47</x:v>
      </x:c>
      <x:c r="S1625" s="8">
        <x:v>76801.4846104046</x:v>
      </x:c>
      <x:c r="T1625" s="12">
        <x:v>282111.209913424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323278</x:v>
      </x:c>
      <x:c r="B1626" s="1">
        <x:v>44760.3663370718</x:v>
      </x:c>
      <x:c r="C1626" s="6">
        <x:v>27.066545875</x:v>
      </x:c>
      <x:c r="D1626" s="14" t="s">
        <x:v>92</x:v>
      </x:c>
      <x:c r="E1626" s="15">
        <x:v>44733.6666795139</x:v>
      </x:c>
      <x:c r="F1626" t="s">
        <x:v>97</x:v>
      </x:c>
      <x:c r="G1626" s="6">
        <x:v>95.0169832147801</x:v>
      </x:c>
      <x:c r="H1626" t="s">
        <x:v>95</x:v>
      </x:c>
      <x:c r="I1626" s="6">
        <x:v>26.1259478278753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21.471</x:v>
      </x:c>
      <x:c r="S1626" s="8">
        <x:v>76805.4171661325</x:v>
      </x:c>
      <x:c r="T1626" s="12">
        <x:v>282115.664711666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323284</x:v>
      </x:c>
      <x:c r="B1627" s="1">
        <x:v>44760.3663487616</x:v>
      </x:c>
      <x:c r="C1627" s="6">
        <x:v>27.0833576566667</x:v>
      </x:c>
      <x:c r="D1627" s="14" t="s">
        <x:v>92</x:v>
      </x:c>
      <x:c r="E1627" s="15">
        <x:v>44733.6666795139</x:v>
      </x:c>
      <x:c r="F1627" t="s">
        <x:v>97</x:v>
      </x:c>
      <x:c r="G1627" s="6">
        <x:v>95.0303094947768</x:v>
      </x:c>
      <x:c r="H1627" t="s">
        <x:v>95</x:v>
      </x:c>
      <x:c r="I1627" s="6">
        <x:v>26.1382613311139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21.468</x:v>
      </x:c>
      <x:c r="S1627" s="8">
        <x:v>76799.9209248322</x:v>
      </x:c>
      <x:c r="T1627" s="12">
        <x:v>282119.945972154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323290</x:v>
      </x:c>
      <x:c r="B1628" s="1">
        <x:v>44760.3663604977</x:v>
      </x:c>
      <x:c r="C1628" s="6">
        <x:v>27.1002211316667</x:v>
      </x:c>
      <x:c r="D1628" s="14" t="s">
        <x:v>92</x:v>
      </x:c>
      <x:c r="E1628" s="15">
        <x:v>44733.6666795139</x:v>
      </x:c>
      <x:c r="F1628" t="s">
        <x:v>97</x:v>
      </x:c>
      <x:c r="G1628" s="6">
        <x:v>95.072194184303</x:v>
      </x:c>
      <x:c r="H1628" t="s">
        <x:v>95</x:v>
      </x:c>
      <x:c r="I1628" s="6">
        <x:v>26.1382613311139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21.463</x:v>
      </x:c>
      <x:c r="S1628" s="8">
        <x:v>76795.370629564</x:v>
      </x:c>
      <x:c r="T1628" s="12">
        <x:v>282108.647660396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323294</x:v>
      </x:c>
      <x:c r="B1629" s="1">
        <x:v>44760.3663716088</x:v>
      </x:c>
      <x:c r="C1629" s="6">
        <x:v>27.1162218583333</x:v>
      </x:c>
      <x:c r="D1629" s="14" t="s">
        <x:v>92</x:v>
      </x:c>
      <x:c r="E1629" s="15">
        <x:v>44733.6666795139</x:v>
      </x:c>
      <x:c r="F1629" t="s">
        <x:v>97</x:v>
      </x:c>
      <x:c r="G1629" s="6">
        <x:v>95.0697154235014</x:v>
      </x:c>
      <x:c r="H1629" t="s">
        <x:v>95</x:v>
      </x:c>
      <x:c r="I1629" s="6">
        <x:v>26.1321045738496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21.464</x:v>
      </x:c>
      <x:c r="S1629" s="8">
        <x:v>76795.8092709693</x:v>
      </x:c>
      <x:c r="T1629" s="12">
        <x:v>282108.10032766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323301</x:v>
      </x:c>
      <x:c r="B1630" s="1">
        <x:v>44760.3663832986</x:v>
      </x:c>
      <x:c r="C1630" s="6">
        <x:v>27.1330866016667</x:v>
      </x:c>
      <x:c r="D1630" s="14" t="s">
        <x:v>92</x:v>
      </x:c>
      <x:c r="E1630" s="15">
        <x:v>44733.6666795139</x:v>
      </x:c>
      <x:c r="F1630" t="s">
        <x:v>97</x:v>
      </x:c>
      <x:c r="G1630" s="6">
        <x:v>95.0697154235014</x:v>
      </x:c>
      <x:c r="H1630" t="s">
        <x:v>95</x:v>
      </x:c>
      <x:c r="I1630" s="6">
        <x:v>26.1321045738496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21.464</x:v>
      </x:c>
      <x:c r="S1630" s="8">
        <x:v>76795.9844318049</x:v>
      </x:c>
      <x:c r="T1630" s="12">
        <x:v>282119.164592692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323305</x:v>
      </x:c>
      <x:c r="B1631" s="1">
        <x:v>44760.3663950579</x:v>
      </x:c>
      <x:c r="C1631" s="6">
        <x:v>27.150052105</x:v>
      </x:c>
      <x:c r="D1631" s="14" t="s">
        <x:v>92</x:v>
      </x:c>
      <x:c r="E1631" s="15">
        <x:v>44733.6666795139</x:v>
      </x:c>
      <x:c r="F1631" t="s">
        <x:v>97</x:v>
      </x:c>
      <x:c r="G1631" s="6">
        <x:v>95.0554375509922</x:v>
      </x:c>
      <x:c r="H1631" t="s">
        <x:v>95</x:v>
      </x:c>
      <x:c r="I1631" s="6">
        <x:v>26.1382613311139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21.465</x:v>
      </x:c>
      <x:c r="S1631" s="8">
        <x:v>76791.7649965537</x:v>
      </x:c>
      <x:c r="T1631" s="12">
        <x:v>282113.274492181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323313</x:v>
      </x:c>
      <x:c r="B1632" s="1">
        <x:v>44760.3664067477</x:v>
      </x:c>
      <x:c r="C1632" s="6">
        <x:v>27.1668834666667</x:v>
      </x:c>
      <x:c r="D1632" s="14" t="s">
        <x:v>92</x:v>
      </x:c>
      <x:c r="E1632" s="15">
        <x:v>44733.6666795139</x:v>
      </x:c>
      <x:c r="F1632" t="s">
        <x:v>97</x:v>
      </x:c>
      <x:c r="G1632" s="6">
        <x:v>95.0337308477896</x:v>
      </x:c>
      <x:c r="H1632" t="s">
        <x:v>95</x:v>
      </x:c>
      <x:c r="I1632" s="6">
        <x:v>26.1259478278753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21.469</x:v>
      </x:c>
      <x:c r="S1632" s="8">
        <x:v>76789.3139118316</x:v>
      </x:c>
      <x:c r="T1632" s="12">
        <x:v>282110.332427401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323315</x:v>
      </x:c>
      <x:c r="B1633" s="1">
        <x:v>44760.3664178588</x:v>
      </x:c>
      <x:c r="C1633" s="6">
        <x:v>27.182879645</x:v>
      </x:c>
      <x:c r="D1633" s="14" t="s">
        <x:v>92</x:v>
      </x:c>
      <x:c r="E1633" s="15">
        <x:v>44733.6666795139</x:v>
      </x:c>
      <x:c r="F1633" t="s">
        <x:v>97</x:v>
      </x:c>
      <x:c r="G1633" s="6">
        <x:v>95.0672371401898</x:v>
      </x:c>
      <x:c r="H1633" t="s">
        <x:v>95</x:v>
      </x:c>
      <x:c r="I1633" s="6">
        <x:v>26.1259478278753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21.465</x:v>
      </x:c>
      <x:c r="S1633" s="8">
        <x:v>76792.0336879514</x:v>
      </x:c>
      <x:c r="T1633" s="12">
        <x:v>282102.317232264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323321</x:v>
      </x:c>
      <x:c r="B1634" s="1">
        <x:v>44760.3664295949</x:v>
      </x:c>
      <x:c r="C1634" s="6">
        <x:v>27.19977314</x:v>
      </x:c>
      <x:c r="D1634" s="14" t="s">
        <x:v>92</x:v>
      </x:c>
      <x:c r="E1634" s="15">
        <x:v>44733.6666795139</x:v>
      </x:c>
      <x:c r="F1634" t="s">
        <x:v>97</x:v>
      </x:c>
      <x:c r="G1634" s="6">
        <x:v>95.0386845945312</x:v>
      </x:c>
      <x:c r="H1634" t="s">
        <x:v>95</x:v>
      </x:c>
      <x:c r="I1634" s="6">
        <x:v>26.1382613311139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21.467</x:v>
      </x:c>
      <x:c r="S1634" s="8">
        <x:v>76793.0382865506</x:v>
      </x:c>
      <x:c r="T1634" s="12">
        <x:v>282108.18417481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323327</x:v>
      </x:c>
      <x:c r="B1635" s="1">
        <x:v>44760.3664412847</x:v>
      </x:c>
      <x:c r="C1635" s="6">
        <x:v>27.216601035</x:v>
      </x:c>
      <x:c r="D1635" s="14" t="s">
        <x:v>92</x:v>
      </x:c>
      <x:c r="E1635" s="15">
        <x:v>44733.6666795139</x:v>
      </x:c>
      <x:c r="F1635" t="s">
        <x:v>97</x:v>
      </x:c>
      <x:c r="G1635" s="6">
        <x:v>95.072194184303</x:v>
      </x:c>
      <x:c r="H1635" t="s">
        <x:v>95</x:v>
      </x:c>
      <x:c r="I1635" s="6">
        <x:v>26.1382613311139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21.463</x:v>
      </x:c>
      <x:c r="S1635" s="8">
        <x:v>76790.9143919429</x:v>
      </x:c>
      <x:c r="T1635" s="12">
        <x:v>282104.890472411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323337</x:v>
      </x:c>
      <x:c r="B1636" s="1">
        <x:v>44760.3664530093</x:v>
      </x:c>
      <x:c r="C1636" s="6">
        <x:v>27.2334954666667</x:v>
      </x:c>
      <x:c r="D1636" s="14" t="s">
        <x:v>92</x:v>
      </x:c>
      <x:c r="E1636" s="15">
        <x:v>44733.6666795139</x:v>
      </x:c>
      <x:c r="F1636" t="s">
        <x:v>97</x:v>
      </x:c>
      <x:c r="G1636" s="6">
        <x:v>95.0613370595048</x:v>
      </x:c>
      <x:c r="H1636" t="s">
        <x:v>95</x:v>
      </x:c>
      <x:c r="I1636" s="6">
        <x:v>26.1321045738496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21.465</x:v>
      </x:c>
      <x:c r="S1636" s="8">
        <x:v>76784.2947505471</x:v>
      </x:c>
      <x:c r="T1636" s="12">
        <x:v>282108.82861716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323340</x:v>
      </x:c>
      <x:c r="B1637" s="1">
        <x:v>44760.3664642014</x:v>
      </x:c>
      <x:c r="C1637" s="6">
        <x:v>27.24960206</x:v>
      </x:c>
      <x:c r="D1637" s="14" t="s">
        <x:v>92</x:v>
      </x:c>
      <x:c r="E1637" s="15">
        <x:v>44733.6666795139</x:v>
      </x:c>
      <x:c r="F1637" t="s">
        <x:v>97</x:v>
      </x:c>
      <x:c r="G1637" s="6">
        <x:v>95.0529596147754</x:v>
      </x:c>
      <x:c r="H1637" t="s">
        <x:v>95</x:v>
      </x:c>
      <x:c r="I1637" s="6">
        <x:v>26.1321045738496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21.466</x:v>
      </x:c>
      <x:c r="S1637" s="8">
        <x:v>76793.1506524726</x:v>
      </x:c>
      <x:c r="T1637" s="12">
        <x:v>282092.082836557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323348</x:v>
      </x:c>
      <x:c r="B1638" s="1">
        <x:v>44760.3664758912</x:v>
      </x:c>
      <x:c r="C1638" s="6">
        <x:v>27.266443475</x:v>
      </x:c>
      <x:c r="D1638" s="14" t="s">
        <x:v>92</x:v>
      </x:c>
      <x:c r="E1638" s="15">
        <x:v>44733.6666795139</x:v>
      </x:c>
      <x:c r="F1638" t="s">
        <x:v>97</x:v>
      </x:c>
      <x:c r="G1638" s="6">
        <x:v>95.094856032467</x:v>
      </x:c>
      <x:c r="H1638" t="s">
        <x:v>95</x:v>
      </x:c>
      <x:c r="I1638" s="6">
        <x:v>26.1321045738496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21.461</x:v>
      </x:c>
      <x:c r="S1638" s="8">
        <x:v>76784.9882247456</x:v>
      </x:c>
      <x:c r="T1638" s="12">
        <x:v>282105.376022872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323352</x:v>
      </x:c>
      <x:c r="B1639" s="1">
        <x:v>44760.3664876505</x:v>
      </x:c>
      <x:c r="C1639" s="6">
        <x:v>27.283358545</x:v>
      </x:c>
      <x:c r="D1639" s="14" t="s">
        <x:v>92</x:v>
      </x:c>
      <x:c r="E1639" s="15">
        <x:v>44733.6666795139</x:v>
      </x:c>
      <x:c r="F1639" t="s">
        <x:v>97</x:v>
      </x:c>
      <x:c r="G1639" s="6">
        <x:v>95.0529596147754</x:v>
      </x:c>
      <x:c r="H1639" t="s">
        <x:v>95</x:v>
      </x:c>
      <x:c r="I1639" s="6">
        <x:v>26.1321045738496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21.466</x:v>
      </x:c>
      <x:c r="S1639" s="8">
        <x:v>76783.4362464699</x:v>
      </x:c>
      <x:c r="T1639" s="12">
        <x:v>282107.610461749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323359</x:v>
      </x:c>
      <x:c r="B1640" s="1">
        <x:v>44760.3664993866</x:v>
      </x:c>
      <x:c r="C1640" s="6">
        <x:v>27.3002237083333</x:v>
      </x:c>
      <x:c r="D1640" s="14" t="s">
        <x:v>92</x:v>
      </x:c>
      <x:c r="E1640" s="15">
        <x:v>44733.6666795139</x:v>
      </x:c>
      <x:c r="F1640" t="s">
        <x:v>97</x:v>
      </x:c>
      <x:c r="G1640" s="6">
        <x:v>95.0697154235014</x:v>
      </x:c>
      <x:c r="H1640" t="s">
        <x:v>95</x:v>
      </x:c>
      <x:c r="I1640" s="6">
        <x:v>26.1321045738496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21.464</x:v>
      </x:c>
      <x:c r="S1640" s="8">
        <x:v>76791.734217244</x:v>
      </x:c>
      <x:c r="T1640" s="12">
        <x:v>282105.338670499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323368</x:v>
      </x:c>
      <x:c r="B1641" s="1">
        <x:v>44760.3665104977</x:v>
      </x:c>
      <x:c r="C1641" s="6">
        <x:v>27.31622602</x:v>
      </x:c>
      <x:c r="D1641" s="14" t="s">
        <x:v>92</x:v>
      </x:c>
      <x:c r="E1641" s="15">
        <x:v>44733.6666795139</x:v>
      </x:c>
      <x:c r="F1641" t="s">
        <x:v>97</x:v>
      </x:c>
      <x:c r="G1641" s="6">
        <x:v>95.0613370595048</x:v>
      </x:c>
      <x:c r="H1641" t="s">
        <x:v>95</x:v>
      </x:c>
      <x:c r="I1641" s="6">
        <x:v>26.1321045738496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21.465</x:v>
      </x:c>
      <x:c r="S1641" s="8">
        <x:v>76782.3076846896</x:v>
      </x:c>
      <x:c r="T1641" s="12">
        <x:v>282103.562802504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323372</x:v>
      </x:c>
      <x:c r="B1642" s="1">
        <x:v>44760.3665221875</x:v>
      </x:c>
      <x:c r="C1642" s="6">
        <x:v>27.3331148533333</x:v>
      </x:c>
      <x:c r="D1642" s="14" t="s">
        <x:v>92</x:v>
      </x:c>
      <x:c r="E1642" s="15">
        <x:v>44733.6666795139</x:v>
      </x:c>
      <x:c r="F1642" t="s">
        <x:v>97</x:v>
      </x:c>
      <x:c r="G1642" s="6">
        <x:v>95.0864749098453</x:v>
      </x:c>
      <x:c r="H1642" t="s">
        <x:v>95</x:v>
      </x:c>
      <x:c r="I1642" s="6">
        <x:v>26.1321045738496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21.462</x:v>
      </x:c>
      <x:c r="S1642" s="8">
        <x:v>76780.0299312411</x:v>
      </x:c>
      <x:c r="T1642" s="12">
        <x:v>282106.115461408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323375</x:v>
      </x:c>
      <x:c r="B1643" s="1">
        <x:v>44760.3665338773</x:v>
      </x:c>
      <x:c r="C1643" s="6">
        <x:v>27.34989874</x:v>
      </x:c>
      <x:c r="D1643" s="14" t="s">
        <x:v>92</x:v>
      </x:c>
      <x:c r="E1643" s="15">
        <x:v>44733.6666795139</x:v>
      </x:c>
      <x:c r="F1643" t="s">
        <x:v>97</x:v>
      </x:c>
      <x:c r="G1643" s="6">
        <x:v>95.083995801774</x:v>
      </x:c>
      <x:c r="H1643" t="s">
        <x:v>95</x:v>
      </x:c>
      <x:c r="I1643" s="6">
        <x:v>26.1259478278753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21.463</x:v>
      </x:c>
      <x:c r="S1643" s="8">
        <x:v>76778.2454236203</x:v>
      </x:c>
      <x:c r="T1643" s="12">
        <x:v>282093.879476484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323381</x:v>
      </x:c>
      <x:c r="B1644" s="1">
        <x:v>44760.3665455671</x:v>
      </x:c>
      <x:c r="C1644" s="6">
        <x:v>27.366729745</x:v>
      </x:c>
      <x:c r="D1644" s="14" t="s">
        <x:v>92</x:v>
      </x:c>
      <x:c r="E1644" s="15">
        <x:v>44733.6666795139</x:v>
      </x:c>
      <x:c r="F1644" t="s">
        <x:v>97</x:v>
      </x:c>
      <x:c r="G1644" s="6">
        <x:v>95.0504821558939</x:v>
      </x:c>
      <x:c r="H1644" t="s">
        <x:v>95</x:v>
      </x:c>
      <x:c r="I1644" s="6">
        <x:v>26.1259478278753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21.467</x:v>
      </x:c>
      <x:c r="S1644" s="8">
        <x:v>76775.2651242589</x:v>
      </x:c>
      <x:c r="T1644" s="12">
        <x:v>282100.394973299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323388</x:v>
      </x:c>
      <x:c r="B1645" s="1">
        <x:v>44760.3665572569</x:v>
      </x:c>
      <x:c r="C1645" s="6">
        <x:v>27.3835669083333</x:v>
      </x:c>
      <x:c r="D1645" s="14" t="s">
        <x:v>92</x:v>
      </x:c>
      <x:c r="E1645" s="15">
        <x:v>44733.6666795139</x:v>
      </x:c>
      <x:c r="F1645" t="s">
        <x:v>97</x:v>
      </x:c>
      <x:c r="G1645" s="6">
        <x:v>95.0864749098453</x:v>
      </x:c>
      <x:c r="H1645" t="s">
        <x:v>95</x:v>
      </x:c>
      <x:c r="I1645" s="6">
        <x:v>26.1321045738496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21.462</x:v>
      </x:c>
      <x:c r="S1645" s="8">
        <x:v>76772.5788747892</x:v>
      </x:c>
      <x:c r="T1645" s="12">
        <x:v>282117.093540129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323394</x:v>
      </x:c>
      <x:c r="B1646" s="1">
        <x:v>44760.3665685532</x:v>
      </x:c>
      <x:c r="C1646" s="6">
        <x:v>27.3998623833333</x:v>
      </x:c>
      <x:c r="D1646" s="14" t="s">
        <x:v>92</x:v>
      </x:c>
      <x:c r="E1646" s="15">
        <x:v>44733.6666795139</x:v>
      </x:c>
      <x:c r="F1646" t="s">
        <x:v>97</x:v>
      </x:c>
      <x:c r="G1646" s="6">
        <x:v>95.1032380749048</x:v>
      </x:c>
      <x:c r="H1646" t="s">
        <x:v>95</x:v>
      </x:c>
      <x:c r="I1646" s="6">
        <x:v>26.1321045738496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21.46</x:v>
      </x:c>
      <x:c r="S1646" s="8">
        <x:v>76765.9039283309</x:v>
      </x:c>
      <x:c r="T1646" s="12">
        <x:v>282098.025148349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323402</x:v>
      </x:c>
      <x:c r="B1647" s="1">
        <x:v>44760.3665802894</x:v>
      </x:c>
      <x:c r="C1647" s="6">
        <x:v>27.4167263916667</x:v>
      </x:c>
      <x:c r="D1647" s="14" t="s">
        <x:v>92</x:v>
      </x:c>
      <x:c r="E1647" s="15">
        <x:v>44733.6666795139</x:v>
      </x:c>
      <x:c r="F1647" t="s">
        <x:v>97</x:v>
      </x:c>
      <x:c r="G1647" s="6">
        <x:v>95.1032380749048</x:v>
      </x:c>
      <x:c r="H1647" t="s">
        <x:v>95</x:v>
      </x:c>
      <x:c r="I1647" s="6">
        <x:v>26.1321045738496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21.46</x:v>
      </x:c>
      <x:c r="S1647" s="8">
        <x:v>76774.5699455014</x:v>
      </x:c>
      <x:c r="T1647" s="12">
        <x:v>282105.434259437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323409</x:v>
      </x:c>
      <x:c r="B1648" s="1">
        <x:v>44760.3665919792</x:v>
      </x:c>
      <x:c r="C1648" s="6">
        <x:v>27.433588905</x:v>
      </x:c>
      <x:c r="D1648" s="14" t="s">
        <x:v>92</x:v>
      </x:c>
      <x:c r="E1648" s="15">
        <x:v>44733.6666795139</x:v>
      </x:c>
      <x:c r="F1648" t="s">
        <x:v>97</x:v>
      </x:c>
      <x:c r="G1648" s="6">
        <x:v>95.0445830891761</x:v>
      </x:c>
      <x:c r="H1648" t="s">
        <x:v>95</x:v>
      </x:c>
      <x:c r="I1648" s="6">
        <x:v>26.1321045738496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21.467</x:v>
      </x:c>
      <x:c r="S1648" s="8">
        <x:v>76771.0144610833</x:v>
      </x:c>
      <x:c r="T1648" s="12">
        <x:v>282095.165625338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323412</x:v>
      </x:c>
      <x:c r="B1649" s="1">
        <x:v>44760.366603044</x:v>
      </x:c>
      <x:c r="C1649" s="6">
        <x:v>27.4495302466667</x:v>
      </x:c>
      <x:c r="D1649" s="14" t="s">
        <x:v>92</x:v>
      </x:c>
      <x:c r="E1649" s="15">
        <x:v>44733.6666795139</x:v>
      </x:c>
      <x:c r="F1649" t="s">
        <x:v>97</x:v>
      </x:c>
      <x:c r="G1649" s="6">
        <x:v>95.0805738801201</x:v>
      </x:c>
      <x:c r="H1649" t="s">
        <x:v>95</x:v>
      </x:c>
      <x:c r="I1649" s="6">
        <x:v>26.1382613311139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21.462</x:v>
      </x:c>
      <x:c r="S1649" s="8">
        <x:v>76771.502611867</x:v>
      </x:c>
      <x:c r="T1649" s="12">
        <x:v>282097.992014466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323418</x:v>
      </x:c>
      <x:c r="B1650" s="1">
        <x:v>44760.3666147338</x:v>
      </x:c>
      <x:c r="C1650" s="6">
        <x:v>27.4663550133333</x:v>
      </x:c>
      <x:c r="D1650" s="14" t="s">
        <x:v>92</x:v>
      </x:c>
      <x:c r="E1650" s="15">
        <x:v>44733.6666795139</x:v>
      </x:c>
      <x:c r="F1650" t="s">
        <x:v>97</x:v>
      </x:c>
      <x:c r="G1650" s="6">
        <x:v>95.0445830891761</x:v>
      </x:c>
      <x:c r="H1650" t="s">
        <x:v>95</x:v>
      </x:c>
      <x:c r="I1650" s="6">
        <x:v>26.1321045738496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21.467</x:v>
      </x:c>
      <x:c r="S1650" s="8">
        <x:v>76770.5127471298</x:v>
      </x:c>
      <x:c r="T1650" s="12">
        <x:v>282098.855220873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323426</x:v>
      </x:c>
      <x:c r="B1651" s="1">
        <x:v>44760.3666264699</x:v>
      </x:c>
      <x:c r="C1651" s="6">
        <x:v>27.4832873133333</x:v>
      </x:c>
      <x:c r="D1651" s="14" t="s">
        <x:v>92</x:v>
      </x:c>
      <x:c r="E1651" s="15">
        <x:v>44733.6666795139</x:v>
      </x:c>
      <x:c r="F1651" t="s">
        <x:v>97</x:v>
      </x:c>
      <x:c r="G1651" s="6">
        <x:v>95.0780947069025</x:v>
      </x:c>
      <x:c r="H1651" t="s">
        <x:v>95</x:v>
      </x:c>
      <x:c r="I1651" s="6">
        <x:v>26.1321045738496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21.463</x:v>
      </x:c>
      <x:c r="S1651" s="8">
        <x:v>76767.9167871717</x:v>
      </x:c>
      <x:c r="T1651" s="12">
        <x:v>282103.190803005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323430</x:v>
      </x:c>
      <x:c r="B1652" s="1">
        <x:v>44760.3666382292</x:v>
      </x:c>
      <x:c r="C1652" s="6">
        <x:v>27.5001845416667</x:v>
      </x:c>
      <x:c r="D1652" s="14" t="s">
        <x:v>92</x:v>
      </x:c>
      <x:c r="E1652" s="15">
        <x:v>44733.6666795139</x:v>
      </x:c>
      <x:c r="F1652" t="s">
        <x:v>97</x:v>
      </x:c>
      <x:c r="G1652" s="6">
        <x:v>95.0973360307636</x:v>
      </x:c>
      <x:c r="H1652" t="s">
        <x:v>95</x:v>
      </x:c>
      <x:c r="I1652" s="6">
        <x:v>26.1382613311139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21.46</x:v>
      </x:c>
      <x:c r="S1652" s="8">
        <x:v>76771.2146572067</x:v>
      </x:c>
      <x:c r="T1652" s="12">
        <x:v>282102.745391071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323437</x:v>
      </x:c>
      <x:c r="B1653" s="1">
        <x:v>44760.3666493403</x:v>
      </x:c>
      <x:c r="C1653" s="6">
        <x:v>27.516187225</x:v>
      </x:c>
      <x:c r="D1653" s="14" t="s">
        <x:v>92</x:v>
      </x:c>
      <x:c r="E1653" s="15">
        <x:v>44733.6666795139</x:v>
      </x:c>
      <x:c r="F1653" t="s">
        <x:v>97</x:v>
      </x:c>
      <x:c r="G1653" s="6">
        <x:v>95.1116210372959</x:v>
      </x:c>
      <x:c r="H1653" t="s">
        <x:v>95</x:v>
      </x:c>
      <x:c r="I1653" s="6">
        <x:v>26.1321045738496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21.459</x:v>
      </x:c>
      <x:c r="S1653" s="8">
        <x:v>76769.7677511634</x:v>
      </x:c>
      <x:c r="T1653" s="12">
        <x:v>282102.334921788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323445</x:v>
      </x:c>
      <x:c r="B1654" s="1">
        <x:v>44760.3666610764</x:v>
      </x:c>
      <x:c r="C1654" s="6">
        <x:v>27.533054425</x:v>
      </x:c>
      <x:c r="D1654" s="14" t="s">
        <x:v>92</x:v>
      </x:c>
      <x:c r="E1654" s="15">
        <x:v>44733.6666795139</x:v>
      </x:c>
      <x:c r="F1654" t="s">
        <x:v>97</x:v>
      </x:c>
      <x:c r="G1654" s="6">
        <x:v>95.094856032467</x:v>
      </x:c>
      <x:c r="H1654" t="s">
        <x:v>95</x:v>
      </x:c>
      <x:c r="I1654" s="6">
        <x:v>26.1321045738496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21.461</x:v>
      </x:c>
      <x:c r="S1654" s="8">
        <x:v>76767.4384131568</x:v>
      </x:c>
      <x:c r="T1654" s="12">
        <x:v>282094.59619458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323449</x:v>
      </x:c>
      <x:c r="B1655" s="1">
        <x:v>44760.3666727199</x:v>
      </x:c>
      <x:c r="C1655" s="6">
        <x:v>27.5498728166667</x:v>
      </x:c>
      <x:c r="D1655" s="14" t="s">
        <x:v>92</x:v>
      </x:c>
      <x:c r="E1655" s="15">
        <x:v>44733.6666795139</x:v>
      </x:c>
      <x:c r="F1655" t="s">
        <x:v>97</x:v>
      </x:c>
      <x:c r="G1655" s="6">
        <x:v>95.0805738801201</x:v>
      </x:c>
      <x:c r="H1655" t="s">
        <x:v>95</x:v>
      </x:c>
      <x:c r="I1655" s="6">
        <x:v>26.1382613311139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21.462</x:v>
      </x:c>
      <x:c r="S1655" s="8">
        <x:v>76762.2016367011</x:v>
      </x:c>
      <x:c r="T1655" s="12">
        <x:v>282097.462468741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323454</x:v>
      </x:c>
      <x:c r="B1656" s="1">
        <x:v>44760.366684456</x:v>
      </x:c>
      <x:c r="C1656" s="6">
        <x:v>27.5667818833333</x:v>
      </x:c>
      <x:c r="D1656" s="14" t="s">
        <x:v>92</x:v>
      </x:c>
      <x:c r="E1656" s="15">
        <x:v>44733.6666795139</x:v>
      </x:c>
      <x:c r="F1656" t="s">
        <x:v>97</x:v>
      </x:c>
      <x:c r="G1656" s="6">
        <x:v>95.1032380749048</x:v>
      </x:c>
      <x:c r="H1656" t="s">
        <x:v>95</x:v>
      </x:c>
      <x:c r="I1656" s="6">
        <x:v>26.1321045738496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21.46</x:v>
      </x:c>
      <x:c r="S1656" s="8">
        <x:v>76767.3440236564</x:v>
      </x:c>
      <x:c r="T1656" s="12">
        <x:v>282100.238059839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323461</x:v>
      </x:c>
      <x:c r="B1657" s="1">
        <x:v>44760.3666962616</x:v>
      </x:c>
      <x:c r="C1657" s="6">
        <x:v>27.583786925</x:v>
      </x:c>
      <x:c r="D1657" s="14" t="s">
        <x:v>92</x:v>
      </x:c>
      <x:c r="E1657" s="15">
        <x:v>44733.6666795139</x:v>
      </x:c>
      <x:c r="F1657" t="s">
        <x:v>97</x:v>
      </x:c>
      <x:c r="G1657" s="6">
        <x:v>95.0805738801201</x:v>
      </x:c>
      <x:c r="H1657" t="s">
        <x:v>95</x:v>
      </x:c>
      <x:c r="I1657" s="6">
        <x:v>26.1382613311139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21.462</x:v>
      </x:c>
      <x:c r="S1657" s="8">
        <x:v>76767.7716092375</x:v>
      </x:c>
      <x:c r="T1657" s="12">
        <x:v>282107.986257813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323470</x:v>
      </x:c>
      <x:c r="B1658" s="1">
        <x:v>44760.3667074074</x:v>
      </x:c>
      <x:c r="C1658" s="6">
        <x:v>27.5998172516667</x:v>
      </x:c>
      <x:c r="D1658" s="14" t="s">
        <x:v>92</x:v>
      </x:c>
      <x:c r="E1658" s="15">
        <x:v>44733.6666795139</x:v>
      </x:c>
      <x:c r="F1658" t="s">
        <x:v>97</x:v>
      </x:c>
      <x:c r="G1658" s="6">
        <x:v>95.0780947069025</x:v>
      </x:c>
      <x:c r="H1658" t="s">
        <x:v>95</x:v>
      </x:c>
      <x:c r="I1658" s="6">
        <x:v>26.1321045738496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21.463</x:v>
      </x:c>
      <x:c r="S1658" s="8">
        <x:v>76760.1773627218</x:v>
      </x:c>
      <x:c r="T1658" s="12">
        <x:v>282096.389224488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323476</x:v>
      </x:c>
      <x:c r="B1659" s="1">
        <x:v>44760.3667191319</x:v>
      </x:c>
      <x:c r="C1659" s="6">
        <x:v>27.6167126383333</x:v>
      </x:c>
      <x:c r="D1659" s="14" t="s">
        <x:v>92</x:v>
      </x:c>
      <x:c r="E1659" s="15">
        <x:v>44733.6666795139</x:v>
      </x:c>
      <x:c r="F1659" t="s">
        <x:v>97</x:v>
      </x:c>
      <x:c r="G1659" s="6">
        <x:v>95.0780947069025</x:v>
      </x:c>
      <x:c r="H1659" t="s">
        <x:v>95</x:v>
      </x:c>
      <x:c r="I1659" s="6">
        <x:v>26.1321045738496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21.463</x:v>
      </x:c>
      <x:c r="S1659" s="8">
        <x:v>76758.6535514017</x:v>
      </x:c>
      <x:c r="T1659" s="12">
        <x:v>282109.563837015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323482</x:v>
      </x:c>
      <x:c r="B1660" s="1">
        <x:v>44760.3667308218</x:v>
      </x:c>
      <x:c r="C1660" s="6">
        <x:v>27.6335339716667</x:v>
      </x:c>
      <x:c r="D1660" s="14" t="s">
        <x:v>92</x:v>
      </x:c>
      <x:c r="E1660" s="15">
        <x:v>44733.6666795139</x:v>
      </x:c>
      <x:c r="F1660" t="s">
        <x:v>97</x:v>
      </x:c>
      <x:c r="G1660" s="6">
        <x:v>95.0780947069025</x:v>
      </x:c>
      <x:c r="H1660" t="s">
        <x:v>95</x:v>
      </x:c>
      <x:c r="I1660" s="6">
        <x:v>26.1321045738496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21.463</x:v>
      </x:c>
      <x:c r="S1660" s="8">
        <x:v>76766.5812368168</x:v>
      </x:c>
      <x:c r="T1660" s="12">
        <x:v>282098.99373923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323483</x:v>
      </x:c>
      <x:c r="B1661" s="1">
        <x:v>44760.3667419329</x:v>
      </x:c>
      <x:c r="C1661" s="6">
        <x:v>27.64951053</x:v>
      </x:c>
      <x:c r="D1661" s="14" t="s">
        <x:v>92</x:v>
      </x:c>
      <x:c r="E1661" s="15">
        <x:v>44733.6666795139</x:v>
      </x:c>
      <x:c r="F1661" t="s">
        <x:v>97</x:v>
      </x:c>
      <x:c r="G1661" s="6">
        <x:v>95.0697154235014</x:v>
      </x:c>
      <x:c r="H1661" t="s">
        <x:v>95</x:v>
      </x:c>
      <x:c r="I1661" s="6">
        <x:v>26.1321045738496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21.464</x:v>
      </x:c>
      <x:c r="S1661" s="8">
        <x:v>76762.0670756586</x:v>
      </x:c>
      <x:c r="T1661" s="12">
        <x:v>282095.464494528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323490</x:v>
      </x:c>
      <x:c r="B1662" s="1">
        <x:v>44760.3667536227</x:v>
      </x:c>
      <x:c r="C1662" s="6">
        <x:v>27.6663435316667</x:v>
      </x:c>
      <x:c r="D1662" s="14" t="s">
        <x:v>92</x:v>
      </x:c>
      <x:c r="E1662" s="15">
        <x:v>44733.6666795139</x:v>
      </x:c>
      <x:c r="F1662" t="s">
        <x:v>97</x:v>
      </x:c>
      <x:c r="G1662" s="6">
        <x:v>95.1259085510751</x:v>
      </x:c>
      <x:c r="H1662" t="s">
        <x:v>95</x:v>
      </x:c>
      <x:c r="I1662" s="6">
        <x:v>26.1259478278753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21.458</x:v>
      </x:c>
      <x:c r="S1662" s="8">
        <x:v>76766.4075219584</x:v>
      </x:c>
      <x:c r="T1662" s="12">
        <x:v>282107.621853576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323496</x:v>
      </x:c>
      <x:c r="B1663" s="1">
        <x:v>44760.3667652778</x:v>
      </x:c>
      <x:c r="C1663" s="6">
        <x:v>27.6831431266667</x:v>
      </x:c>
      <x:c r="D1663" s="14" t="s">
        <x:v>92</x:v>
      </x:c>
      <x:c r="E1663" s="15">
        <x:v>44733.6666795139</x:v>
      </x:c>
      <x:c r="F1663" t="s">
        <x:v>97</x:v>
      </x:c>
      <x:c r="G1663" s="6">
        <x:v>95.094856032467</x:v>
      </x:c>
      <x:c r="H1663" t="s">
        <x:v>95</x:v>
      </x:c>
      <x:c r="I1663" s="6">
        <x:v>26.1321045738496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21.461</x:v>
      </x:c>
      <x:c r="S1663" s="8">
        <x:v>76767.7055221913</x:v>
      </x:c>
      <x:c r="T1663" s="12">
        <x:v>282110.446304592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323504</x:v>
      </x:c>
      <x:c r="B1664" s="1">
        <x:v>44760.3667770023</x:v>
      </x:c>
      <x:c r="C1664" s="6">
        <x:v>27.700030845</x:v>
      </x:c>
      <x:c r="D1664" s="14" t="s">
        <x:v>92</x:v>
      </x:c>
      <x:c r="E1664" s="15">
        <x:v>44733.6666795139</x:v>
      </x:c>
      <x:c r="F1664" t="s">
        <x:v>97</x:v>
      </x:c>
      <x:c r="G1664" s="6">
        <x:v>95.0697154235014</x:v>
      </x:c>
      <x:c r="H1664" t="s">
        <x:v>95</x:v>
      </x:c>
      <x:c r="I1664" s="6">
        <x:v>26.1321045738496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21.464</x:v>
      </x:c>
      <x:c r="S1664" s="8">
        <x:v>76762.7865574507</x:v>
      </x:c>
      <x:c r="T1664" s="12">
        <x:v>282108.755047065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323508</x:v>
      </x:c>
      <x:c r="B1665" s="1">
        <x:v>44760.3667886921</x:v>
      </x:c>
      <x:c r="C1665" s="6">
        <x:v>27.7168857533333</x:v>
      </x:c>
      <x:c r="D1665" s="14" t="s">
        <x:v>92</x:v>
      </x:c>
      <x:c r="E1665" s="15">
        <x:v>44733.6666795139</x:v>
      </x:c>
      <x:c r="F1665" t="s">
        <x:v>97</x:v>
      </x:c>
      <x:c r="G1665" s="6">
        <x:v>95.094856032467</x:v>
      </x:c>
      <x:c r="H1665" t="s">
        <x:v>95</x:v>
      </x:c>
      <x:c r="I1665" s="6">
        <x:v>26.1321045738496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21.461</x:v>
      </x:c>
      <x:c r="S1665" s="8">
        <x:v>76763.9591470108</x:v>
      </x:c>
      <x:c r="T1665" s="12">
        <x:v>282112.562987939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323518</x:v>
      </x:c>
      <x:c r="B1666" s="1">
        <x:v>44760.3668003472</x:v>
      </x:c>
      <x:c r="C1666" s="6">
        <x:v>27.7336673766667</x:v>
      </x:c>
      <x:c r="D1666" s="14" t="s">
        <x:v>92</x:v>
      </x:c>
      <x:c r="E1666" s="15">
        <x:v>44733.6666795139</x:v>
      </x:c>
      <x:c r="F1666" t="s">
        <x:v>97</x:v>
      </x:c>
      <x:c r="G1666" s="6">
        <x:v>95.0864749098453</x:v>
      </x:c>
      <x:c r="H1666" t="s">
        <x:v>95</x:v>
      </x:c>
      <x:c r="I1666" s="6">
        <x:v>26.1321045738496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21.462</x:v>
      </x:c>
      <x:c r="S1666" s="8">
        <x:v>76759.8534722271</x:v>
      </x:c>
      <x:c r="T1666" s="12">
        <x:v>282099.658879046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323522</x:v>
      </x:c>
      <x:c r="B1667" s="1">
        <x:v>44760.3668115394</x:v>
      </x:c>
      <x:c r="C1667" s="6">
        <x:v>27.7497304566667</x:v>
      </x:c>
      <x:c r="D1667" s="14" t="s">
        <x:v>92</x:v>
      </x:c>
      <x:c r="E1667" s="15">
        <x:v>44733.6666795139</x:v>
      </x:c>
      <x:c r="F1667" t="s">
        <x:v>97</x:v>
      </x:c>
      <x:c r="G1667" s="6">
        <x:v>95.1091406914672</x:v>
      </x:c>
      <x:c r="H1667" t="s">
        <x:v>95</x:v>
      </x:c>
      <x:c r="I1667" s="6">
        <x:v>26.1259478278753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21.46</x:v>
      </x:c>
      <x:c r="S1667" s="8">
        <x:v>76755.8927545418</x:v>
      </x:c>
      <x:c r="T1667" s="12">
        <x:v>282096.416355156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323529</x:v>
      </x:c>
      <x:c r="B1668" s="1">
        <x:v>44760.3668232639</x:v>
      </x:c>
      <x:c r="C1668" s="6">
        <x:v>27.7666370016667</x:v>
      </x:c>
      <x:c r="D1668" s="14" t="s">
        <x:v>92</x:v>
      </x:c>
      <x:c r="E1668" s="15">
        <x:v>44733.6666795139</x:v>
      </x:c>
      <x:c r="F1668" t="s">
        <x:v>97</x:v>
      </x:c>
      <x:c r="G1668" s="6">
        <x:v>95.094856032467</x:v>
      </x:c>
      <x:c r="H1668" t="s">
        <x:v>95</x:v>
      </x:c>
      <x:c r="I1668" s="6">
        <x:v>26.1321045738496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21.461</x:v>
      </x:c>
      <x:c r="S1668" s="8">
        <x:v>76758.3822180497</x:v>
      </x:c>
      <x:c r="T1668" s="12">
        <x:v>282094.730644841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323531</x:v>
      </x:c>
      <x:c r="B1669" s="1">
        <x:v>44760.3668349884</x:v>
      </x:c>
      <x:c r="C1669" s="6">
        <x:v>27.7835198616667</x:v>
      </x:c>
      <x:c r="D1669" s="14" t="s">
        <x:v>92</x:v>
      </x:c>
      <x:c r="E1669" s="15">
        <x:v>44733.6666795139</x:v>
      </x:c>
      <x:c r="F1669" t="s">
        <x:v>97</x:v>
      </x:c>
      <x:c r="G1669" s="6">
        <x:v>95.0805738801201</x:v>
      </x:c>
      <x:c r="H1669" t="s">
        <x:v>95</x:v>
      </x:c>
      <x:c r="I1669" s="6">
        <x:v>26.1382613311139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21.462</x:v>
      </x:c>
      <x:c r="S1669" s="8">
        <x:v>76755.0950183618</x:v>
      </x:c>
      <x:c r="T1669" s="12">
        <x:v>282103.465214537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323540</x:v>
      </x:c>
      <x:c r="B1670" s="1">
        <x:v>44760.3668461458</x:v>
      </x:c>
      <x:c r="C1670" s="6">
        <x:v>27.7995742866667</x:v>
      </x:c>
      <x:c r="D1670" s="14" t="s">
        <x:v>92</x:v>
      </x:c>
      <x:c r="E1670" s="15">
        <x:v>44733.6666795139</x:v>
      </x:c>
      <x:c r="F1670" t="s">
        <x:v>97</x:v>
      </x:c>
      <x:c r="G1670" s="6">
        <x:v>95.0889544955612</x:v>
      </x:c>
      <x:c r="H1670" t="s">
        <x:v>95</x:v>
      </x:c>
      <x:c r="I1670" s="6">
        <x:v>26.1382613311139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21.461</x:v>
      </x:c>
      <x:c r="S1670" s="8">
        <x:v>76754.3719780088</x:v>
      </x:c>
      <x:c r="T1670" s="12">
        <x:v>282091.680498904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323548</x:v>
      </x:c>
      <x:c r="B1671" s="1">
        <x:v>44760.3668578704</x:v>
      </x:c>
      <x:c r="C1671" s="6">
        <x:v>27.8164915066667</x:v>
      </x:c>
      <x:c r="D1671" s="14" t="s">
        <x:v>92</x:v>
      </x:c>
      <x:c r="E1671" s="15">
        <x:v>44733.6666795139</x:v>
      </x:c>
      <x:c r="F1671" t="s">
        <x:v>97</x:v>
      </x:c>
      <x:c r="G1671" s="6">
        <x:v>95.1200049197776</x:v>
      </x:c>
      <x:c r="H1671" t="s">
        <x:v>95</x:v>
      </x:c>
      <x:c r="I1671" s="6">
        <x:v>26.1321045738496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21.458</x:v>
      </x:c>
      <x:c r="S1671" s="8">
        <x:v>76753.0665568864</x:v>
      </x:c>
      <x:c r="T1671" s="12">
        <x:v>282102.073972078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323551</x:v>
      </x:c>
      <x:c r="B1672" s="1">
        <x:v>44760.3668695949</x:v>
      </x:c>
      <x:c r="C1672" s="6">
        <x:v>27.8333638383333</x:v>
      </x:c>
      <x:c r="D1672" s="14" t="s">
        <x:v>92</x:v>
      </x:c>
      <x:c r="E1672" s="15">
        <x:v>44733.6666795139</x:v>
      </x:c>
      <x:c r="F1672" t="s">
        <x:v>97</x:v>
      </x:c>
      <x:c r="G1672" s="6">
        <x:v>95.1200049197776</x:v>
      </x:c>
      <x:c r="H1672" t="s">
        <x:v>95</x:v>
      </x:c>
      <x:c r="I1672" s="6">
        <x:v>26.1321045738496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21.458</x:v>
      </x:c>
      <x:c r="S1672" s="8">
        <x:v>76755.9132394981</x:v>
      </x:c>
      <x:c r="T1672" s="12">
        <x:v>282105.780864913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323555</x:v>
      </x:c>
      <x:c r="B1673" s="1">
        <x:v>44760.366881331</x:v>
      </x:c>
      <x:c r="C1673" s="6">
        <x:v>27.85022265</x:v>
      </x:c>
      <x:c r="D1673" s="14" t="s">
        <x:v>92</x:v>
      </x:c>
      <x:c r="E1673" s="15">
        <x:v>44733.6666795139</x:v>
      </x:c>
      <x:c r="F1673" t="s">
        <x:v>97</x:v>
      </x:c>
      <x:c r="G1673" s="6">
        <x:v>95.0638154079728</x:v>
      </x:c>
      <x:c r="H1673" t="s">
        <x:v>95</x:v>
      </x:c>
      <x:c r="I1673" s="6">
        <x:v>26.1382613311139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21.464</x:v>
      </x:c>
      <x:c r="S1673" s="8">
        <x:v>76747.5952262574</x:v>
      </x:c>
      <x:c r="T1673" s="12">
        <x:v>282091.171338882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323564</x:v>
      </x:c>
      <x:c r="B1674" s="1">
        <x:v>44760.3668924421</x:v>
      </x:c>
      <x:c r="C1674" s="6">
        <x:v>27.866236065</x:v>
      </x:c>
      <x:c r="D1674" s="14" t="s">
        <x:v>92</x:v>
      </x:c>
      <x:c r="E1674" s="15">
        <x:v>44733.6666795139</x:v>
      </x:c>
      <x:c r="F1674" t="s">
        <x:v>97</x:v>
      </x:c>
      <x:c r="G1674" s="6">
        <x:v>95.1116210372959</x:v>
      </x:c>
      <x:c r="H1674" t="s">
        <x:v>95</x:v>
      </x:c>
      <x:c r="I1674" s="6">
        <x:v>26.1321045738496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21.459</x:v>
      </x:c>
      <x:c r="S1674" s="8">
        <x:v>76749.590553032</x:v>
      </x:c>
      <x:c r="T1674" s="12">
        <x:v>282091.657763031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323571</x:v>
      </x:c>
      <x:c r="B1675" s="1">
        <x:v>44760.3669040856</x:v>
      </x:c>
      <x:c r="C1675" s="6">
        <x:v>27.8830442583333</x:v>
      </x:c>
      <x:c r="D1675" s="14" t="s">
        <x:v>92</x:v>
      </x:c>
      <x:c r="E1675" s="15">
        <x:v>44733.6666795139</x:v>
      </x:c>
      <x:c r="F1675" t="s">
        <x:v>97</x:v>
      </x:c>
      <x:c r="G1675" s="6">
        <x:v>95.0889544955612</x:v>
      </x:c>
      <x:c r="H1675" t="s">
        <x:v>95</x:v>
      </x:c>
      <x:c r="I1675" s="6">
        <x:v>26.1382613311139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21.461</x:v>
      </x:c>
      <x:c r="S1675" s="8">
        <x:v>76748.7557292158</x:v>
      </x:c>
      <x:c r="T1675" s="12">
        <x:v>282104.17752191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323577</x:v>
      </x:c>
      <x:c r="B1676" s="1">
        <x:v>44760.3669158218</x:v>
      </x:c>
      <x:c r="C1676" s="6">
        <x:v>27.8999004283333</x:v>
      </x:c>
      <x:c r="D1676" s="14" t="s">
        <x:v>92</x:v>
      </x:c>
      <x:c r="E1676" s="15">
        <x:v>44733.6666795139</x:v>
      </x:c>
      <x:c r="F1676" t="s">
        <x:v>97</x:v>
      </x:c>
      <x:c r="G1676" s="6">
        <x:v>95.1057184858645</x:v>
      </x:c>
      <x:c r="H1676" t="s">
        <x:v>95</x:v>
      </x:c>
      <x:c r="I1676" s="6">
        <x:v>26.1382613311139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21.459</x:v>
      </x:c>
      <x:c r="S1676" s="8">
        <x:v>76749.4565086264</x:v>
      </x:c>
      <x:c r="T1676" s="12">
        <x:v>282094.619189052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323583</x:v>
      </x:c>
      <x:c r="B1677" s="1">
        <x:v>44760.366927581</x:v>
      </x:c>
      <x:c r="C1677" s="6">
        <x:v>27.9168450833333</x:v>
      </x:c>
      <x:c r="D1677" s="14" t="s">
        <x:v>92</x:v>
      </x:c>
      <x:c r="E1677" s="15">
        <x:v>44733.6666795139</x:v>
      </x:c>
      <x:c r="F1677" t="s">
        <x:v>97</x:v>
      </x:c>
      <x:c r="G1677" s="6">
        <x:v>95.1259085510751</x:v>
      </x:c>
      <x:c r="H1677" t="s">
        <x:v>95</x:v>
      </x:c>
      <x:c r="I1677" s="6">
        <x:v>26.1259478278753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21.458</x:v>
      </x:c>
      <x:c r="S1677" s="8">
        <x:v>76748.1766523905</x:v>
      </x:c>
      <x:c r="T1677" s="12">
        <x:v>282093.301286089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323585</x:v>
      </x:c>
      <x:c r="B1678" s="1">
        <x:v>44760.3669392361</x:v>
      </x:c>
      <x:c r="C1678" s="6">
        <x:v>27.93366644</x:v>
      </x:c>
      <x:c r="D1678" s="14" t="s">
        <x:v>92</x:v>
      </x:c>
      <x:c r="E1678" s="15">
        <x:v>44733.6666795139</x:v>
      </x:c>
      <x:c r="F1678" t="s">
        <x:v>97</x:v>
      </x:c>
      <x:c r="G1678" s="6">
        <x:v>95.0697154235014</x:v>
      </x:c>
      <x:c r="H1678" t="s">
        <x:v>95</x:v>
      </x:c>
      <x:c r="I1678" s="6">
        <x:v>26.1321045738496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21.464</x:v>
      </x:c>
      <x:c r="S1678" s="8">
        <x:v>76740.9075878803</x:v>
      </x:c>
      <x:c r="T1678" s="12">
        <x:v>282091.780521533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323595</x:v>
      </x:c>
      <x:c r="B1679" s="1">
        <x:v>44760.3669504282</x:v>
      </x:c>
      <x:c r="C1679" s="6">
        <x:v>27.9497471116667</x:v>
      </x:c>
      <x:c r="D1679" s="14" t="s">
        <x:v>92</x:v>
      </x:c>
      <x:c r="E1679" s="15">
        <x:v>44733.6666795139</x:v>
      </x:c>
      <x:c r="F1679" t="s">
        <x:v>97</x:v>
      </x:c>
      <x:c r="G1679" s="6">
        <x:v>95.1224861563109</x:v>
      </x:c>
      <x:c r="H1679" t="s">
        <x:v>95</x:v>
      </x:c>
      <x:c r="I1679" s="6">
        <x:v>26.1382613311139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21.457</x:v>
      </x:c>
      <x:c r="S1679" s="8">
        <x:v>76743.2710800353</x:v>
      </x:c>
      <x:c r="T1679" s="12">
        <x:v>282093.499042272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323601</x:v>
      </x:c>
      <x:c r="B1680" s="1">
        <x:v>44760.3669621528</x:v>
      </x:c>
      <x:c r="C1680" s="6">
        <x:v>27.9666324516667</x:v>
      </x:c>
      <x:c r="D1680" s="14" t="s">
        <x:v>92</x:v>
      </x:c>
      <x:c r="E1680" s="15">
        <x:v>44733.6666795139</x:v>
      </x:c>
      <x:c r="F1680" t="s">
        <x:v>97</x:v>
      </x:c>
      <x:c r="G1680" s="6">
        <x:v>95.1283897224874</x:v>
      </x:c>
      <x:c r="H1680" t="s">
        <x:v>95</x:v>
      </x:c>
      <x:c r="I1680" s="6">
        <x:v>26.1321045738496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21.457</x:v>
      </x:c>
      <x:c r="S1680" s="8">
        <x:v>76743.148143773</x:v>
      </x:c>
      <x:c r="T1680" s="12">
        <x:v>282100.491480927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323603</x:v>
      </x:c>
      <x:c r="B1681" s="1">
        <x:v>44760.3669738426</x:v>
      </x:c>
      <x:c r="C1681" s="6">
        <x:v>27.9834735833333</x:v>
      </x:c>
      <x:c r="D1681" s="14" t="s">
        <x:v>92</x:v>
      </x:c>
      <x:c r="E1681" s="15">
        <x:v>44733.6666795139</x:v>
      </x:c>
      <x:c r="F1681" t="s">
        <x:v>97</x:v>
      </x:c>
      <x:c r="G1681" s="6">
        <x:v>95.1032380749048</x:v>
      </x:c>
      <x:c r="H1681" t="s">
        <x:v>95</x:v>
      </x:c>
      <x:c r="I1681" s="6">
        <x:v>26.1321045738496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21.46</x:v>
      </x:c>
      <x:c r="S1681" s="8">
        <x:v>76739.4319753627</x:v>
      </x:c>
      <x:c r="T1681" s="12">
        <x:v>282092.85638427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323611</x:v>
      </x:c>
      <x:c r="B1682" s="1">
        <x:v>44760.3669855324</x:v>
      </x:c>
      <x:c r="C1682" s="6">
        <x:v>28.0003053733333</x:v>
      </x:c>
      <x:c r="D1682" s="14" t="s">
        <x:v>92</x:v>
      </x:c>
      <x:c r="E1682" s="15">
        <x:v>44733.6666795139</x:v>
      </x:c>
      <x:c r="F1682" t="s">
        <x:v>97</x:v>
      </x:c>
      <x:c r="G1682" s="6">
        <x:v>95.1116210372959</x:v>
      </x:c>
      <x:c r="H1682" t="s">
        <x:v>95</x:v>
      </x:c>
      <x:c r="I1682" s="6">
        <x:v>26.1321045738496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21.459</x:v>
      </x:c>
      <x:c r="S1682" s="8">
        <x:v>76737.5520543687</x:v>
      </x:c>
      <x:c r="T1682" s="12">
        <x:v>282088.297674455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323619</x:v>
      </x:c>
      <x:c r="B1683" s="1">
        <x:v>44760.3669966782</x:v>
      </x:c>
      <x:c r="C1683" s="6">
        <x:v>28.0163383833333</x:v>
      </x:c>
      <x:c r="D1683" s="14" t="s">
        <x:v>92</x:v>
      </x:c>
      <x:c r="E1683" s="15">
        <x:v>44733.6666795139</x:v>
      </x:c>
      <x:c r="F1683" t="s">
        <x:v>97</x:v>
      </x:c>
      <x:c r="G1683" s="6">
        <x:v>95.1283897224874</x:v>
      </x:c>
      <x:c r="H1683" t="s">
        <x:v>95</x:v>
      </x:c>
      <x:c r="I1683" s="6">
        <x:v>26.1321045738496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21.457</x:v>
      </x:c>
      <x:c r="S1683" s="8">
        <x:v>76738.0585913246</x:v>
      </x:c>
      <x:c r="T1683" s="12">
        <x:v>282088.867598036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323621</x:v>
      </x:c>
      <x:c r="B1684" s="1">
        <x:v>44760.3670083681</x:v>
      </x:c>
      <x:c r="C1684" s="6">
        <x:v>28.0331762583333</x:v>
      </x:c>
      <x:c r="D1684" s="14" t="s">
        <x:v>92</x:v>
      </x:c>
      <x:c r="E1684" s="15">
        <x:v>44733.6666795139</x:v>
      </x:c>
      <x:c r="F1684" t="s">
        <x:v>97</x:v>
      </x:c>
      <x:c r="G1684" s="6">
        <x:v>95.1426800918142</x:v>
      </x:c>
      <x:c r="H1684" t="s">
        <x:v>95</x:v>
      </x:c>
      <x:c r="I1684" s="6">
        <x:v>26.1259478278753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21.456</x:v>
      </x:c>
      <x:c r="S1684" s="8">
        <x:v>76734.528522638</x:v>
      </x:c>
      <x:c r="T1684" s="12">
        <x:v>282081.13642092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323629</x:v>
      </x:c>
      <x:c r="B1685" s="1">
        <x:v>44760.3670200579</x:v>
      </x:c>
      <x:c r="C1685" s="6">
        <x:v>28.0500478616667</x:v>
      </x:c>
      <x:c r="D1685" s="14" t="s">
        <x:v>92</x:v>
      </x:c>
      <x:c r="E1685" s="15">
        <x:v>44733.6666795139</x:v>
      </x:c>
      <x:c r="F1685" t="s">
        <x:v>97</x:v>
      </x:c>
      <x:c r="G1685" s="6">
        <x:v>95.1367754455624</x:v>
      </x:c>
      <x:c r="H1685" t="s">
        <x:v>95</x:v>
      </x:c>
      <x:c r="I1685" s="6">
        <x:v>26.1321045738496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21.456</x:v>
      </x:c>
      <x:c r="S1685" s="8">
        <x:v>76731.6916193252</x:v>
      </x:c>
      <x:c r="T1685" s="12">
        <x:v>282089.440622698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323638</x:v>
      </x:c>
      <x:c r="B1686" s="1">
        <x:v>44760.3670318287</x:v>
      </x:c>
      <x:c r="C1686" s="6">
        <x:v>28.0669985766667</x:v>
      </x:c>
      <x:c r="D1686" s="14" t="s">
        <x:v>92</x:v>
      </x:c>
      <x:c r="E1686" s="15">
        <x:v>44733.6666795139</x:v>
      </x:c>
      <x:c r="F1686" t="s">
        <x:v>97</x:v>
      </x:c>
      <x:c r="G1686" s="6">
        <x:v>95.1283897224874</x:v>
      </x:c>
      <x:c r="H1686" t="s">
        <x:v>95</x:v>
      </x:c>
      <x:c r="I1686" s="6">
        <x:v>26.1321045738496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21.457</x:v>
      </x:c>
      <x:c r="S1686" s="8">
        <x:v>76731.578908781</x:v>
      </x:c>
      <x:c r="T1686" s="12">
        <x:v>282094.043406159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323644</x:v>
      </x:c>
      <x:c r="B1687" s="1">
        <x:v>44760.3670429745</x:v>
      </x:c>
      <x:c r="C1687" s="6">
        <x:v>28.0830382466667</x:v>
      </x:c>
      <x:c r="D1687" s="14" t="s">
        <x:v>92</x:v>
      </x:c>
      <x:c r="E1687" s="15">
        <x:v>44733.6666795139</x:v>
      </x:c>
      <x:c r="F1687" t="s">
        <x:v>97</x:v>
      </x:c>
      <x:c r="G1687" s="6">
        <x:v>95.1367754455624</x:v>
      </x:c>
      <x:c r="H1687" t="s">
        <x:v>95</x:v>
      </x:c>
      <x:c r="I1687" s="6">
        <x:v>26.1321045738496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21.456</x:v>
      </x:c>
      <x:c r="S1687" s="8">
        <x:v>76733.2053415813</x:v>
      </x:c>
      <x:c r="T1687" s="12">
        <x:v>282089.832807053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323649</x:v>
      </x:c>
      <x:c r="B1688" s="1">
        <x:v>44760.3670546643</x:v>
      </x:c>
      <x:c r="C1688" s="6">
        <x:v>28.09986543</x:v>
      </x:c>
      <x:c r="D1688" s="14" t="s">
        <x:v>92</x:v>
      </x:c>
      <x:c r="E1688" s="15">
        <x:v>44733.6666795139</x:v>
      </x:c>
      <x:c r="F1688" t="s">
        <x:v>97</x:v>
      </x:c>
      <x:c r="G1688" s="6">
        <x:v>95.1451620891401</x:v>
      </x:c>
      <x:c r="H1688" t="s">
        <x:v>95</x:v>
      </x:c>
      <x:c r="I1688" s="6">
        <x:v>26.1321045738496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21.455</x:v>
      </x:c>
      <x:c r="S1688" s="8">
        <x:v>76736.1093690148</x:v>
      </x:c>
      <x:c r="T1688" s="12">
        <x:v>282095.290188749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323655</x:v>
      </x:c>
      <x:c r="B1689" s="1">
        <x:v>44760.3670663542</x:v>
      </x:c>
      <x:c r="C1689" s="6">
        <x:v>28.1166846216667</x:v>
      </x:c>
      <x:c r="D1689" s="14" t="s">
        <x:v>92</x:v>
      </x:c>
      <x:c r="E1689" s="15">
        <x:v>44733.6666795139</x:v>
      </x:c>
      <x:c r="F1689" t="s">
        <x:v>97</x:v>
      </x:c>
      <x:c r="G1689" s="6">
        <x:v>95.0889544955612</x:v>
      </x:c>
      <x:c r="H1689" t="s">
        <x:v>95</x:v>
      </x:c>
      <x:c r="I1689" s="6">
        <x:v>26.1382613311139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21.461</x:v>
      </x:c>
      <x:c r="S1689" s="8">
        <x:v>76733.3391655714</x:v>
      </x:c>
      <x:c r="T1689" s="12">
        <x:v>282090.157932038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323659</x:v>
      </x:c>
      <x:c r="B1690" s="1">
        <x:v>44760.3670780093</x:v>
      </x:c>
      <x:c r="C1690" s="6">
        <x:v>28.1334620683333</x:v>
      </x:c>
      <x:c r="D1690" s="14" t="s">
        <x:v>92</x:v>
      </x:c>
      <x:c r="E1690" s="15">
        <x:v>44733.6666795139</x:v>
      </x:c>
      <x:c r="F1690" t="s">
        <x:v>97</x:v>
      </x:c>
      <x:c r="G1690" s="6">
        <x:v>95.1224861563109</x:v>
      </x:c>
      <x:c r="H1690" t="s">
        <x:v>95</x:v>
      </x:c>
      <x:c r="I1690" s="6">
        <x:v>26.1382613311139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21.457</x:v>
      </x:c>
      <x:c r="S1690" s="8">
        <x:v>76734.5275006719</x:v>
      </x:c>
      <x:c r="T1690" s="12">
        <x:v>282093.080087907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323667</x:v>
      </x:c>
      <x:c r="B1691" s="1">
        <x:v>44760.3670896991</x:v>
      </x:c>
      <x:c r="C1691" s="6">
        <x:v>28.1503253983333</x:v>
      </x:c>
      <x:c r="D1691" s="14" t="s">
        <x:v>92</x:v>
      </x:c>
      <x:c r="E1691" s="15">
        <x:v>44733.6666795139</x:v>
      </x:c>
      <x:c r="F1691" t="s">
        <x:v>97</x:v>
      </x:c>
      <x:c r="G1691" s="6">
        <x:v>95.1116210372959</x:v>
      </x:c>
      <x:c r="H1691" t="s">
        <x:v>95</x:v>
      </x:c>
      <x:c r="I1691" s="6">
        <x:v>26.1321045738496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21.459</x:v>
      </x:c>
      <x:c r="S1691" s="8">
        <x:v>76726.7652694991</x:v>
      </x:c>
      <x:c r="T1691" s="12">
        <x:v>282081.049535139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323669</x:v>
      </x:c>
      <x:c r="B1692" s="1">
        <x:v>44760.3671008102</x:v>
      </x:c>
      <x:c r="C1692" s="6">
        <x:v>28.1663240083333</x:v>
      </x:c>
      <x:c r="D1692" s="14" t="s">
        <x:v>92</x:v>
      </x:c>
      <x:c r="E1692" s="15">
        <x:v>44733.6666795139</x:v>
      </x:c>
      <x:c r="F1692" t="s">
        <x:v>97</x:v>
      </x:c>
      <x:c r="G1692" s="6">
        <x:v>95.0973360307636</x:v>
      </x:c>
      <x:c r="H1692" t="s">
        <x:v>95</x:v>
      </x:c>
      <x:c r="I1692" s="6">
        <x:v>26.1382613311139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21.46</x:v>
      </x:c>
      <x:c r="S1692" s="8">
        <x:v>76727.0116152352</x:v>
      </x:c>
      <x:c r="T1692" s="12">
        <x:v>282073.200416314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323676</x:v>
      </x:c>
      <x:c r="B1693" s="1">
        <x:v>44760.3671125</x:v>
      </x:c>
      <x:c r="C1693" s="6">
        <x:v>28.1831694633333</x:v>
      </x:c>
      <x:c r="D1693" s="14" t="s">
        <x:v>92</x:v>
      </x:c>
      <x:c r="E1693" s="15">
        <x:v>44733.6666795139</x:v>
      </x:c>
      <x:c r="F1693" t="s">
        <x:v>97</x:v>
      </x:c>
      <x:c r="G1693" s="6">
        <x:v>95.1116210372959</x:v>
      </x:c>
      <x:c r="H1693" t="s">
        <x:v>95</x:v>
      </x:c>
      <x:c r="I1693" s="6">
        <x:v>26.1321045738496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21.459</x:v>
      </x:c>
      <x:c r="S1693" s="8">
        <x:v>76731.2972193723</x:v>
      </x:c>
      <x:c r="T1693" s="12">
        <x:v>282085.468043533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323681</x:v>
      </x:c>
      <x:c r="B1694" s="1">
        <x:v>44760.3671241898</x:v>
      </x:c>
      <x:c r="C1694" s="6">
        <x:v>28.1999922666667</x:v>
      </x:c>
      <x:c r="D1694" s="14" t="s">
        <x:v>92</x:v>
      </x:c>
      <x:c r="E1694" s="15">
        <x:v>44733.6666795139</x:v>
      </x:c>
      <x:c r="F1694" t="s">
        <x:v>97</x:v>
      </x:c>
      <x:c r="G1694" s="6">
        <x:v>95.1392575079989</x:v>
      </x:c>
      <x:c r="H1694" t="s">
        <x:v>95</x:v>
      </x:c>
      <x:c r="I1694" s="6">
        <x:v>26.1382613311139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21.455</x:v>
      </x:c>
      <x:c r="S1694" s="8">
        <x:v>76730.4123121547</x:v>
      </x:c>
      <x:c r="T1694" s="12">
        <x:v>282085.262811449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323690</x:v>
      </x:c>
      <x:c r="B1695" s="1">
        <x:v>44760.3671358796</x:v>
      </x:c>
      <x:c r="C1695" s="6">
        <x:v>28.2167937933333</x:v>
      </x:c>
      <x:c r="D1695" s="14" t="s">
        <x:v>92</x:v>
      </x:c>
      <x:c r="E1695" s="15">
        <x:v>44733.6666795139</x:v>
      </x:c>
      <x:c r="F1695" t="s">
        <x:v>97</x:v>
      </x:c>
      <x:c r="G1695" s="6">
        <x:v>95.1224861563109</x:v>
      </x:c>
      <x:c r="H1695" t="s">
        <x:v>95</x:v>
      </x:c>
      <x:c r="I1695" s="6">
        <x:v>26.1382613311139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21.457</x:v>
      </x:c>
      <x:c r="S1695" s="8">
        <x:v>76730.4248686481</x:v>
      </x:c>
      <x:c r="T1695" s="12">
        <x:v>282082.219040507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323698</x:v>
      </x:c>
      <x:c r="B1696" s="1">
        <x:v>44760.3671475694</x:v>
      </x:c>
      <x:c r="C1696" s="6">
        <x:v>28.233624775</x:v>
      </x:c>
      <x:c r="D1696" s="14" t="s">
        <x:v>92</x:v>
      </x:c>
      <x:c r="E1696" s="15">
        <x:v>44733.6666795139</x:v>
      </x:c>
      <x:c r="F1696" t="s">
        <x:v>97</x:v>
      </x:c>
      <x:c r="G1696" s="6">
        <x:v>95.1451620891401</x:v>
      </x:c>
      <x:c r="H1696" t="s">
        <x:v>95</x:v>
      </x:c>
      <x:c r="I1696" s="6">
        <x:v>26.1321045738496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21.455</x:v>
      </x:c>
      <x:c r="S1696" s="8">
        <x:v>76728.5948970456</x:v>
      </x:c>
      <x:c r="T1696" s="12">
        <x:v>282082.9576126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323699</x:v>
      </x:c>
      <x:c r="B1697" s="1">
        <x:v>44760.3671587153</x:v>
      </x:c>
      <x:c r="C1697" s="6">
        <x:v>28.2496924033333</x:v>
      </x:c>
      <x:c r="D1697" s="14" t="s">
        <x:v>92</x:v>
      </x:c>
      <x:c r="E1697" s="15">
        <x:v>44733.6666795139</x:v>
      </x:c>
      <x:c r="F1697" t="s">
        <x:v>97</x:v>
      </x:c>
      <x:c r="G1697" s="6">
        <x:v>95.1283897224874</x:v>
      </x:c>
      <x:c r="H1697" t="s">
        <x:v>95</x:v>
      </x:c>
      <x:c r="I1697" s="6">
        <x:v>26.1321045738496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21.457</x:v>
      </x:c>
      <x:c r="S1697" s="8">
        <x:v>76724.3653013445</x:v>
      </x:c>
      <x:c r="T1697" s="12">
        <x:v>282080.34701892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323705</x:v>
      </x:c>
      <x:c r="B1698" s="1">
        <x:v>44760.3671704051</x:v>
      </x:c>
      <x:c r="C1698" s="6">
        <x:v>28.2665501166667</x:v>
      </x:c>
      <x:c r="D1698" s="14" t="s">
        <x:v>92</x:v>
      </x:c>
      <x:c r="E1698" s="15">
        <x:v>44733.6666795139</x:v>
      </x:c>
      <x:c r="F1698" t="s">
        <x:v>97</x:v>
      </x:c>
      <x:c r="G1698" s="6">
        <x:v>95.1535496533578</x:v>
      </x:c>
      <x:c r="H1698" t="s">
        <x:v>95</x:v>
      </x:c>
      <x:c r="I1698" s="6">
        <x:v>26.1321045738496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21.454</x:v>
      </x:c>
      <x:c r="S1698" s="8">
        <x:v>76724.0468209948</x:v>
      </x:c>
      <x:c r="T1698" s="12">
        <x:v>282090.07681823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323711</x:v>
      </x:c>
      <x:c r="B1699" s="1">
        <x:v>44760.3671821412</x:v>
      </x:c>
      <x:c r="C1699" s="6">
        <x:v>28.283398465</x:v>
      </x:c>
      <x:c r="D1699" s="14" t="s">
        <x:v>92</x:v>
      </x:c>
      <x:c r="E1699" s="15">
        <x:v>44733.6666795139</x:v>
      </x:c>
      <x:c r="F1699" t="s">
        <x:v>97</x:v>
      </x:c>
      <x:c r="G1699" s="6">
        <x:v>95.1451620891401</x:v>
      </x:c>
      <x:c r="H1699" t="s">
        <x:v>95</x:v>
      </x:c>
      <x:c r="I1699" s="6">
        <x:v>26.1321045738496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21.455</x:v>
      </x:c>
      <x:c r="S1699" s="8">
        <x:v>76723.2435832531</x:v>
      </x:c>
      <x:c r="T1699" s="12">
        <x:v>282077.457914497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323722</x:v>
      </x:c>
      <x:c r="B1700" s="1">
        <x:v>44760.367193831</x:v>
      </x:c>
      <x:c r="C1700" s="6">
        <x:v>28.3002743033333</x:v>
      </x:c>
      <x:c r="D1700" s="14" t="s">
        <x:v>92</x:v>
      </x:c>
      <x:c r="E1700" s="15">
        <x:v>44733.6666795139</x:v>
      </x:c>
      <x:c r="F1700" t="s">
        <x:v>97</x:v>
      </x:c>
      <x:c r="G1700" s="6">
        <x:v>95.1283897224874</x:v>
      </x:c>
      <x:c r="H1700" t="s">
        <x:v>95</x:v>
      </x:c>
      <x:c r="I1700" s="6">
        <x:v>26.1321045738496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21.457</x:v>
      </x:c>
      <x:c r="S1700" s="8">
        <x:v>76722.0938789338</x:v>
      </x:c>
      <x:c r="T1700" s="12">
        <x:v>282079.330992661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323723</x:v>
      </x:c>
      <x:c r="B1701" s="1">
        <x:v>44760.3672049421</x:v>
      </x:c>
      <x:c r="C1701" s="6">
        <x:v>28.316282425</x:v>
      </x:c>
      <x:c r="D1701" s="14" t="s">
        <x:v>92</x:v>
      </x:c>
      <x:c r="E1701" s="15">
        <x:v>44733.6666795139</x:v>
      </x:c>
      <x:c r="F1701" t="s">
        <x:v>97</x:v>
      </x:c>
      <x:c r="G1701" s="6">
        <x:v>95.1116210372959</x:v>
      </x:c>
      <x:c r="H1701" t="s">
        <x:v>95</x:v>
      </x:c>
      <x:c r="I1701" s="6">
        <x:v>26.1321045738496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21.459</x:v>
      </x:c>
      <x:c r="S1701" s="8">
        <x:v>76715.2321974785</x:v>
      </x:c>
      <x:c r="T1701" s="12">
        <x:v>282074.225706571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323729</x:v>
      </x:c>
      <x:c r="B1702" s="1">
        <x:v>44760.3672166319</x:v>
      </x:c>
      <x:c r="C1702" s="6">
        <x:v>28.3330955316667</x:v>
      </x:c>
      <x:c r="D1702" s="14" t="s">
        <x:v>92</x:v>
      </x:c>
      <x:c r="E1702" s="15">
        <x:v>44733.6666795139</x:v>
      </x:c>
      <x:c r="F1702" t="s">
        <x:v>97</x:v>
      </x:c>
      <x:c r="G1702" s="6">
        <x:v>95.1644214402635</x:v>
      </x:c>
      <x:c r="H1702" t="s">
        <x:v>95</x:v>
      </x:c>
      <x:c r="I1702" s="6">
        <x:v>26.1382613311139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21.452</x:v>
      </x:c>
      <x:c r="S1702" s="8">
        <x:v>76720.0727388336</x:v>
      </x:c>
      <x:c r="T1702" s="12">
        <x:v>282080.876107112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323735</x:v>
      </x:c>
      <x:c r="B1703" s="1">
        <x:v>44760.3672283218</x:v>
      </x:c>
      <x:c r="C1703" s="6">
        <x:v>28.349946715</x:v>
      </x:c>
      <x:c r="D1703" s="14" t="s">
        <x:v>92</x:v>
      </x:c>
      <x:c r="E1703" s="15">
        <x:v>44733.6666795139</x:v>
      </x:c>
      <x:c r="F1703" t="s">
        <x:v>97</x:v>
      </x:c>
      <x:c r="G1703" s="6">
        <x:v>95.195501288858</x:v>
      </x:c>
      <x:c r="H1703" t="s">
        <x:v>95</x:v>
      </x:c>
      <x:c r="I1703" s="6">
        <x:v>26.1321045738496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21.449</x:v>
      </x:c>
      <x:c r="S1703" s="8">
        <x:v>76715.7448658725</x:v>
      </x:c>
      <x:c r="T1703" s="12">
        <x:v>282081.541221267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323745</x:v>
      </x:c>
      <x:c r="B1704" s="1">
        <x:v>44760.3672400463</x:v>
      </x:c>
      <x:c r="C1704" s="6">
        <x:v>28.3668344</x:v>
      </x:c>
      <x:c r="D1704" s="14" t="s">
        <x:v>92</x:v>
      </x:c>
      <x:c r="E1704" s="15">
        <x:v>44733.6666795139</x:v>
      </x:c>
      <x:c r="F1704" t="s">
        <x:v>97</x:v>
      </x:c>
      <x:c r="G1704" s="6">
        <x:v>95.1871091193782</x:v>
      </x:c>
      <x:c r="H1704" t="s">
        <x:v>95</x:v>
      </x:c>
      <x:c r="I1704" s="6">
        <x:v>26.1321045738496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21.45</x:v>
      </x:c>
      <x:c r="S1704" s="8">
        <x:v>76716.2408087485</x:v>
      </x:c>
      <x:c r="T1704" s="12">
        <x:v>282079.632074698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323750</x:v>
      </x:c>
      <x:c r="B1705" s="1">
        <x:v>44760.3672517014</x:v>
      </x:c>
      <x:c r="C1705" s="6">
        <x:v>28.3836129133333</x:v>
      </x:c>
      <x:c r="D1705" s="14" t="s">
        <x:v>92</x:v>
      </x:c>
      <x:c r="E1705" s="15">
        <x:v>44733.6666795139</x:v>
      </x:c>
      <x:c r="F1705" t="s">
        <x:v>97</x:v>
      </x:c>
      <x:c r="G1705" s="6">
        <x:v>95.1728112594967</x:v>
      </x:c>
      <x:c r="H1705" t="s">
        <x:v>95</x:v>
      </x:c>
      <x:c r="I1705" s="6">
        <x:v>26.1382613311139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21.451</x:v>
      </x:c>
      <x:c r="S1705" s="8">
        <x:v>76717.0597473489</x:v>
      </x:c>
      <x:c r="T1705" s="12">
        <x:v>282079.2659022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323755</x:v>
      </x:c>
      <x:c r="B1706" s="1">
        <x:v>44760.3672628125</x:v>
      </x:c>
      <x:c r="C1706" s="6">
        <x:v>28.399590925</x:v>
      </x:c>
      <x:c r="D1706" s="14" t="s">
        <x:v>92</x:v>
      </x:c>
      <x:c r="E1706" s="15">
        <x:v>44733.6666795139</x:v>
      </x:c>
      <x:c r="F1706" t="s">
        <x:v>97</x:v>
      </x:c>
      <x:c r="G1706" s="6">
        <x:v>95.1846250558244</x:v>
      </x:c>
      <x:c r="H1706" t="s">
        <x:v>95</x:v>
      </x:c>
      <x:c r="I1706" s="6">
        <x:v>26.1259478278753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21.451</x:v>
      </x:c>
      <x:c r="S1706" s="8">
        <x:v>76709.6041667804</x:v>
      </x:c>
      <x:c r="T1706" s="12">
        <x:v>282065.766861273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323760</x:v>
      </x:c>
      <x:c r="B1707" s="1">
        <x:v>44760.3672745023</x:v>
      </x:c>
      <x:c r="C1707" s="6">
        <x:v>28.41644872</x:v>
      </x:c>
      <x:c r="D1707" s="14" t="s">
        <x:v>92</x:v>
      </x:c>
      <x:c r="E1707" s="15">
        <x:v>44733.6666795139</x:v>
      </x:c>
      <x:c r="F1707" t="s">
        <x:v>97</x:v>
      </x:c>
      <x:c r="G1707" s="6">
        <x:v>95.1619381383531</x:v>
      </x:c>
      <x:c r="H1707" t="s">
        <x:v>95</x:v>
      </x:c>
      <x:c r="I1707" s="6">
        <x:v>26.1321045738496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21.453</x:v>
      </x:c>
      <x:c r="S1707" s="8">
        <x:v>76710.1641350525</x:v>
      </x:c>
      <x:c r="T1707" s="12">
        <x:v>282068.127656612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323765</x:v>
      </x:c>
      <x:c r="B1708" s="1">
        <x:v>44760.3672862616</x:v>
      </x:c>
      <x:c r="C1708" s="6">
        <x:v>28.4333375683333</x:v>
      </x:c>
      <x:c r="D1708" s="14" t="s">
        <x:v>92</x:v>
      </x:c>
      <x:c r="E1708" s="15">
        <x:v>44733.6666795139</x:v>
      </x:c>
      <x:c r="F1708" t="s">
        <x:v>97</x:v>
      </x:c>
      <x:c r="G1708" s="6">
        <x:v>95.1249678708328</x:v>
      </x:c>
      <x:c r="H1708" t="s">
        <x:v>95</x:v>
      </x:c>
      <x:c r="I1708" s="6">
        <x:v>26.1444180996664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21.456</x:v>
      </x:c>
      <x:c r="S1708" s="8">
        <x:v>76712.8250148948</x:v>
      </x:c>
      <x:c r="T1708" s="12">
        <x:v>282069.889787779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323774</x:v>
      </x:c>
      <x:c r="B1709" s="1">
        <x:v>44760.3672979167</x:v>
      </x:c>
      <x:c r="C1709" s="6">
        <x:v>28.4501425216667</x:v>
      </x:c>
      <x:c r="D1709" s="14" t="s">
        <x:v>92</x:v>
      </x:c>
      <x:c r="E1709" s="15">
        <x:v>44733.6666795139</x:v>
      </x:c>
      <x:c r="F1709" t="s">
        <x:v>97</x:v>
      </x:c>
      <x:c r="G1709" s="6">
        <x:v>95.1224861563109</x:v>
      </x:c>
      <x:c r="H1709" t="s">
        <x:v>95</x:v>
      </x:c>
      <x:c r="I1709" s="6">
        <x:v>26.1382613311139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21.457</x:v>
      </x:c>
      <x:c r="S1709" s="8">
        <x:v>76708.4883595131</x:v>
      </x:c>
      <x:c r="T1709" s="12">
        <x:v>282067.848365356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323782</x:v>
      </x:c>
      <x:c r="B1710" s="1">
        <x:v>44760.3673096065</x:v>
      </x:c>
      <x:c r="C1710" s="6">
        <x:v>28.467003345</x:v>
      </x:c>
      <x:c r="D1710" s="14" t="s">
        <x:v>92</x:v>
      </x:c>
      <x:c r="E1710" s="15">
        <x:v>44733.6666795139</x:v>
      </x:c>
      <x:c r="F1710" t="s">
        <x:v>97</x:v>
      </x:c>
      <x:c r="G1710" s="6">
        <x:v>95.1535496533578</x:v>
      </x:c>
      <x:c r="H1710" t="s">
        <x:v>95</x:v>
      </x:c>
      <x:c r="I1710" s="6">
        <x:v>26.1321045738496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21.454</x:v>
      </x:c>
      <x:c r="S1710" s="8">
        <x:v>76704.535704188</x:v>
      </x:c>
      <x:c r="T1710" s="12">
        <x:v>282075.939485201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323784</x:v>
      </x:c>
      <x:c r="B1711" s="1">
        <x:v>44760.3673207523</x:v>
      </x:c>
      <x:c r="C1711" s="6">
        <x:v>28.4830148283333</x:v>
      </x:c>
      <x:c r="D1711" s="14" t="s">
        <x:v>92</x:v>
      </x:c>
      <x:c r="E1711" s="15">
        <x:v>44733.6666795139</x:v>
      </x:c>
      <x:c r="F1711" t="s">
        <x:v>97</x:v>
      </x:c>
      <x:c r="G1711" s="6">
        <x:v>95.1594553147837</x:v>
      </x:c>
      <x:c r="H1711" t="s">
        <x:v>95</x:v>
      </x:c>
      <x:c r="I1711" s="6">
        <x:v>26.1259478278753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21.454</x:v>
      </x:c>
      <x:c r="S1711" s="8">
        <x:v>76705.6870091092</x:v>
      </x:c>
      <x:c r="T1711" s="12">
        <x:v>282066.343107395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323789</x:v>
      </x:c>
      <x:c r="B1712" s="1">
        <x:v>44760.3673324421</x:v>
      </x:c>
      <x:c r="C1712" s="6">
        <x:v>28.499843435</x:v>
      </x:c>
      <x:c r="D1712" s="14" t="s">
        <x:v>92</x:v>
      </x:c>
      <x:c r="E1712" s="15">
        <x:v>44733.6666795139</x:v>
      </x:c>
      <x:c r="F1712" t="s">
        <x:v>97</x:v>
      </x:c>
      <x:c r="G1712" s="6">
        <x:v>95.1871091193782</x:v>
      </x:c>
      <x:c r="H1712" t="s">
        <x:v>95</x:v>
      </x:c>
      <x:c r="I1712" s="6">
        <x:v>26.1321045738496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21.45</x:v>
      </x:c>
      <x:c r="S1712" s="8">
        <x:v>76709.3114337992</x:v>
      </x:c>
      <x:c r="T1712" s="12">
        <x:v>282068.705257457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323797</x:v>
      </x:c>
      <x:c r="B1713" s="1">
        <x:v>44760.3673441782</x:v>
      </x:c>
      <x:c r="C1713" s="6">
        <x:v>28.5167796766667</x:v>
      </x:c>
      <x:c r="D1713" s="14" t="s">
        <x:v>92</x:v>
      </x:c>
      <x:c r="E1713" s="15">
        <x:v>44733.6666795139</x:v>
      </x:c>
      <x:c r="F1713" t="s">
        <x:v>97</x:v>
      </x:c>
      <x:c r="G1713" s="6">
        <x:v>95.1560325420278</x:v>
      </x:c>
      <x:c r="H1713" t="s">
        <x:v>95</x:v>
      </x:c>
      <x:c r="I1713" s="6">
        <x:v>26.1382613311139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21.453</x:v>
      </x:c>
      <x:c r="S1713" s="8">
        <x:v>76710.7922430072</x:v>
      </x:c>
      <x:c r="T1713" s="12">
        <x:v>282075.769211409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323806</x:v>
      </x:c>
      <x:c r="B1714" s="1">
        <x:v>44760.3673558681</x:v>
      </x:c>
      <x:c r="C1714" s="6">
        <x:v>28.5335987633333</x:v>
      </x:c>
      <x:c r="D1714" s="14" t="s">
        <x:v>92</x:v>
      </x:c>
      <x:c r="E1714" s="15">
        <x:v>44733.6666795139</x:v>
      </x:c>
      <x:c r="F1714" t="s">
        <x:v>97</x:v>
      </x:c>
      <x:c r="G1714" s="6">
        <x:v>95.195501288858</x:v>
      </x:c>
      <x:c r="H1714" t="s">
        <x:v>95</x:v>
      </x:c>
      <x:c r="I1714" s="6">
        <x:v>26.1321045738496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21.449</x:v>
      </x:c>
      <x:c r="S1714" s="8">
        <x:v>76706.9757850852</x:v>
      </x:c>
      <x:c r="T1714" s="12">
        <x:v>282074.363241487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323808</x:v>
      </x:c>
      <x:c r="B1715" s="1">
        <x:v>44760.3673670139</x:v>
      </x:c>
      <x:c r="C1715" s="6">
        <x:v>28.5496253083333</x:v>
      </x:c>
      <x:c r="D1715" s="14" t="s">
        <x:v>92</x:v>
      </x:c>
      <x:c r="E1715" s="15">
        <x:v>44733.6666795139</x:v>
      </x:c>
      <x:c r="F1715" t="s">
        <x:v>97</x:v>
      </x:c>
      <x:c r="G1715" s="6">
        <x:v>95.1703275442632</x:v>
      </x:c>
      <x:c r="H1715" t="s">
        <x:v>95</x:v>
      </x:c>
      <x:c r="I1715" s="6">
        <x:v>26.1321045738496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21.452</x:v>
      </x:c>
      <x:c r="S1715" s="8">
        <x:v>76698.5978347976</x:v>
      </x:c>
      <x:c r="T1715" s="12">
        <x:v>282062.649370814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323813</x:v>
      </x:c>
      <x:c r="B1716" s="1">
        <x:v>44760.3673787037</x:v>
      </x:c>
      <x:c r="C1716" s="6">
        <x:v>28.5664954016667</x:v>
      </x:c>
      <x:c r="D1716" s="14" t="s">
        <x:v>92</x:v>
      </x:c>
      <x:c r="E1716" s="15">
        <x:v>44733.6666795139</x:v>
      </x:c>
      <x:c r="F1716" t="s">
        <x:v>97</x:v>
      </x:c>
      <x:c r="G1716" s="6">
        <x:v>95.1560325420278</x:v>
      </x:c>
      <x:c r="H1716" t="s">
        <x:v>95</x:v>
      </x:c>
      <x:c r="I1716" s="6">
        <x:v>26.1382613311139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21.453</x:v>
      </x:c>
      <x:c r="S1716" s="8">
        <x:v>76707.2737939961</x:v>
      </x:c>
      <x:c r="T1716" s="12">
        <x:v>282068.799581434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323823</x:v>
      </x:c>
      <x:c r="B1717" s="1">
        <x:v>44760.3673903935</x:v>
      </x:c>
      <x:c r="C1717" s="6">
        <x:v>28.583331765</x:v>
      </x:c>
      <x:c r="D1717" s="14" t="s">
        <x:v>92</x:v>
      </x:c>
      <x:c r="E1717" s="15">
        <x:v>44733.6666795139</x:v>
      </x:c>
      <x:c r="F1717" t="s">
        <x:v>97</x:v>
      </x:c>
      <x:c r="G1717" s="6">
        <x:v>95.1703275442632</x:v>
      </x:c>
      <x:c r="H1717" t="s">
        <x:v>95</x:v>
      </x:c>
      <x:c r="I1717" s="6">
        <x:v>26.1321045738496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21.452</x:v>
      </x:c>
      <x:c r="S1717" s="8">
        <x:v>76702.5397805408</x:v>
      </x:c>
      <x:c r="T1717" s="12">
        <x:v>282071.84340587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323827</x:v>
      </x:c>
      <x:c r="B1718" s="1">
        <x:v>44760.3674020833</x:v>
      </x:c>
      <x:c r="C1718" s="6">
        <x:v>28.6001543916667</x:v>
      </x:c>
      <x:c r="D1718" s="14" t="s">
        <x:v>92</x:v>
      </x:c>
      <x:c r="E1718" s="15">
        <x:v>44733.6666795139</x:v>
      </x:c>
      <x:c r="F1718" t="s">
        <x:v>97</x:v>
      </x:c>
      <x:c r="G1718" s="6">
        <x:v>95.1476445646521</x:v>
      </x:c>
      <x:c r="H1718" t="s">
        <x:v>95</x:v>
      </x:c>
      <x:c r="I1718" s="6">
        <x:v>26.1382613311139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21.454</x:v>
      </x:c>
      <x:c r="S1718" s="8">
        <x:v>76705.5391145499</x:v>
      </x:c>
      <x:c r="T1718" s="12">
        <x:v>282065.58933143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323836</x:v>
      </x:c>
      <x:c r="B1719" s="1">
        <x:v>44760.3674137731</x:v>
      </x:c>
      <x:c r="C1719" s="6">
        <x:v>28.6169952166667</x:v>
      </x:c>
      <x:c r="D1719" s="14" t="s">
        <x:v>92</x:v>
      </x:c>
      <x:c r="E1719" s="15">
        <x:v>44733.6666795139</x:v>
      </x:c>
      <x:c r="F1719" t="s">
        <x:v>97</x:v>
      </x:c>
      <x:c r="G1719" s="6">
        <x:v>95.1871091193782</x:v>
      </x:c>
      <x:c r="H1719" t="s">
        <x:v>95</x:v>
      </x:c>
      <x:c r="I1719" s="6">
        <x:v>26.1321045738496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21.45</x:v>
      </x:c>
      <x:c r="S1719" s="8">
        <x:v>76703.9521597697</x:v>
      </x:c>
      <x:c r="T1719" s="12">
        <x:v>282070.463606129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323837</x:v>
      </x:c>
      <x:c r="B1720" s="1">
        <x:v>44760.367424919</x:v>
      </x:c>
      <x:c r="C1720" s="6">
        <x:v>28.6330264566667</x:v>
      </x:c>
      <x:c r="D1720" s="14" t="s">
        <x:v>92</x:v>
      </x:c>
      <x:c r="E1720" s="15">
        <x:v>44733.6666795139</x:v>
      </x:c>
      <x:c r="F1720" t="s">
        <x:v>97</x:v>
      </x:c>
      <x:c r="G1720" s="6">
        <x:v>95.1451620891401</x:v>
      </x:c>
      <x:c r="H1720" t="s">
        <x:v>95</x:v>
      </x:c>
      <x:c r="I1720" s="6">
        <x:v>26.1321045738496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21.455</x:v>
      </x:c>
      <x:c r="S1720" s="8">
        <x:v>76693.2066420842</x:v>
      </x:c>
      <x:c r="T1720" s="12">
        <x:v>282063.97295533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323848</x:v>
      </x:c>
      <x:c r="B1721" s="1">
        <x:v>44760.3674366551</x:v>
      </x:c>
      <x:c r="C1721" s="6">
        <x:v>28.649901115</x:v>
      </x:c>
      <x:c r="D1721" s="14" t="s">
        <x:v>92</x:v>
      </x:c>
      <x:c r="E1721" s="15">
        <x:v>44733.6666795139</x:v>
      </x:c>
      <x:c r="F1721" t="s">
        <x:v>97</x:v>
      </x:c>
      <x:c r="G1721" s="6">
        <x:v>95.1476445646521</x:v>
      </x:c>
      <x:c r="H1721" t="s">
        <x:v>95</x:v>
      </x:c>
      <x:c r="I1721" s="6">
        <x:v>26.1382613311139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21.454</x:v>
      </x:c>
      <x:c r="S1721" s="8">
        <x:v>76699.7792385014</x:v>
      </x:c>
      <x:c r="T1721" s="12">
        <x:v>282062.843315738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323854</x:v>
      </x:c>
      <x:c r="B1722" s="1">
        <x:v>44760.3674483449</x:v>
      </x:c>
      <x:c r="C1722" s="6">
        <x:v>28.666738465</x:v>
      </x:c>
      <x:c r="D1722" s="14" t="s">
        <x:v>92</x:v>
      </x:c>
      <x:c r="E1722" s="15">
        <x:v>44733.6666795139</x:v>
      </x:c>
      <x:c r="F1722" t="s">
        <x:v>97</x:v>
      </x:c>
      <x:c r="G1722" s="6">
        <x:v>95.1787178712257</x:v>
      </x:c>
      <x:c r="H1722" t="s">
        <x:v>95</x:v>
      </x:c>
      <x:c r="I1722" s="6">
        <x:v>26.1321045738496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21.451</x:v>
      </x:c>
      <x:c r="S1722" s="8">
        <x:v>76695.6314533849</x:v>
      </x:c>
      <x:c r="T1722" s="12">
        <x:v>282078.454835585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323860</x:v>
      </x:c>
      <x:c r="B1723" s="1">
        <x:v>44760.3674600347</x:v>
      </x:c>
      <x:c r="C1723" s="6">
        <x:v>28.68360644</x:v>
      </x:c>
      <x:c r="D1723" s="14" t="s">
        <x:v>92</x:v>
      </x:c>
      <x:c r="E1723" s="15">
        <x:v>44733.6666795139</x:v>
      </x:c>
      <x:c r="F1723" t="s">
        <x:v>97</x:v>
      </x:c>
      <x:c r="G1723" s="6">
        <x:v>95.1703275442632</x:v>
      </x:c>
      <x:c r="H1723" t="s">
        <x:v>95</x:v>
      </x:c>
      <x:c r="I1723" s="6">
        <x:v>26.1321045738496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21.452</x:v>
      </x:c>
      <x:c r="S1723" s="8">
        <x:v>76693.2324392717</x:v>
      </x:c>
      <x:c r="T1723" s="12">
        <x:v>282053.95707789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323861</x:v>
      </x:c>
      <x:c r="B1724" s="1">
        <x:v>44760.3674711458</x:v>
      </x:c>
      <x:c r="C1724" s="6">
        <x:v>28.6995814783333</x:v>
      </x:c>
      <x:c r="D1724" s="14" t="s">
        <x:v>92</x:v>
      </x:c>
      <x:c r="E1724" s="15">
        <x:v>44733.6666795139</x:v>
      </x:c>
      <x:c r="F1724" t="s">
        <x:v>97</x:v>
      </x:c>
      <x:c r="G1724" s="6">
        <x:v>95.1535496533578</x:v>
      </x:c>
      <x:c r="H1724" t="s">
        <x:v>95</x:v>
      </x:c>
      <x:c r="I1724" s="6">
        <x:v>26.1321045738496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21.454</x:v>
      </x:c>
      <x:c r="S1724" s="8">
        <x:v>76692.4910917883</x:v>
      </x:c>
      <x:c r="T1724" s="12">
        <x:v>282053.896039473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323869</x:v>
      </x:c>
      <x:c r="B1725" s="1">
        <x:v>44760.3674828356</x:v>
      </x:c>
      <x:c r="C1725" s="6">
        <x:v>28.7164282983333</x:v>
      </x:c>
      <x:c r="D1725" s="14" t="s">
        <x:v>92</x:v>
      </x:c>
      <x:c r="E1725" s="15">
        <x:v>44733.6666795139</x:v>
      </x:c>
      <x:c r="F1725" t="s">
        <x:v>97</x:v>
      </x:c>
      <x:c r="G1725" s="6">
        <x:v>95.1501275183851</x:v>
      </x:c>
      <x:c r="H1725" t="s">
        <x:v>95</x:v>
      </x:c>
      <x:c r="I1725" s="6">
        <x:v>26.1444180996664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21.453</x:v>
      </x:c>
      <x:c r="S1725" s="8">
        <x:v>76692.0784198046</x:v>
      </x:c>
      <x:c r="T1725" s="12">
        <x:v>282057.112332155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323875</x:v>
      </x:c>
      <x:c r="B1726" s="1">
        <x:v>44760.3674944792</x:v>
      </x:c>
      <x:c r="C1726" s="6">
        <x:v>28.7332159116667</x:v>
      </x:c>
      <x:c r="D1726" s="14" t="s">
        <x:v>92</x:v>
      </x:c>
      <x:c r="E1726" s="15">
        <x:v>44733.6666795139</x:v>
      </x:c>
      <x:c r="F1726" t="s">
        <x:v>97</x:v>
      </x:c>
      <x:c r="G1726" s="6">
        <x:v>95.2063797491542</x:v>
      </x:c>
      <x:c r="H1726" t="s">
        <x:v>95</x:v>
      </x:c>
      <x:c r="I1726" s="6">
        <x:v>26.1382613311139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21.447</x:v>
      </x:c>
      <x:c r="S1726" s="8">
        <x:v>76692.7067873965</x:v>
      </x:c>
      <x:c r="T1726" s="12">
        <x:v>282060.540679904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323879</x:v>
      </x:c>
      <x:c r="B1727" s="1">
        <x:v>44760.367506169</x:v>
      </x:c>
      <x:c r="C1727" s="6">
        <x:v>28.7500310133333</x:v>
      </x:c>
      <x:c r="D1727" s="14" t="s">
        <x:v>92</x:v>
      </x:c>
      <x:c r="E1727" s="15">
        <x:v>44733.6666795139</x:v>
      </x:c>
      <x:c r="F1727" t="s">
        <x:v>97</x:v>
      </x:c>
      <x:c r="G1727" s="6">
        <x:v>95.1787178712257</x:v>
      </x:c>
      <x:c r="H1727" t="s">
        <x:v>95</x:v>
      </x:c>
      <x:c r="I1727" s="6">
        <x:v>26.1321045738496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21.451</x:v>
      </x:c>
      <x:c r="S1727" s="8">
        <x:v>76698.6434165353</x:v>
      </x:c>
      <x:c r="T1727" s="12">
        <x:v>282064.147503168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323886</x:v>
      </x:c>
      <x:c r="B1728" s="1">
        <x:v>44760.3675178588</x:v>
      </x:c>
      <x:c r="C1728" s="6">
        <x:v>28.76686914</x:v>
      </x:c>
      <x:c r="D1728" s="14" t="s">
        <x:v>92</x:v>
      </x:c>
      <x:c r="E1728" s="15">
        <x:v>44733.6666795139</x:v>
      </x:c>
      <x:c r="F1728" t="s">
        <x:v>97</x:v>
      </x:c>
      <x:c r="G1728" s="6">
        <x:v>95.2063797491542</x:v>
      </x:c>
      <x:c r="H1728" t="s">
        <x:v>95</x:v>
      </x:c>
      <x:c r="I1728" s="6">
        <x:v>26.1382613311139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21.447</x:v>
      </x:c>
      <x:c r="S1728" s="8">
        <x:v>76692.2116643752</x:v>
      </x:c>
      <x:c r="T1728" s="12">
        <x:v>282064.027283388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323891</x:v>
      </x:c>
      <x:c r="B1729" s="1">
        <x:v>44760.3675289699</x:v>
      </x:c>
      <x:c r="C1729" s="6">
        <x:v>28.782841915</x:v>
      </x:c>
      <x:c r="D1729" s="14" t="s">
        <x:v>92</x:v>
      </x:c>
      <x:c r="E1729" s="15">
        <x:v>44733.6666795139</x:v>
      </x:c>
      <x:c r="F1729" t="s">
        <x:v>97</x:v>
      </x:c>
      <x:c r="G1729" s="6">
        <x:v>95.1703275442632</x:v>
      </x:c>
      <x:c r="H1729" t="s">
        <x:v>95</x:v>
      </x:c>
      <x:c r="I1729" s="6">
        <x:v>26.1321045738496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21.452</x:v>
      </x:c>
      <x:c r="S1729" s="8">
        <x:v>76686.30972519</x:v>
      </x:c>
      <x:c r="T1729" s="12">
        <x:v>282052.141323829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323897</x:v>
      </x:c>
      <x:c r="B1730" s="1">
        <x:v>44760.367540625</x:v>
      </x:c>
      <x:c r="C1730" s="6">
        <x:v>28.799657245</x:v>
      </x:c>
      <x:c r="D1730" s="14" t="s">
        <x:v>92</x:v>
      </x:c>
      <x:c r="E1730" s="15">
        <x:v>44733.6666795139</x:v>
      </x:c>
      <x:c r="F1730" t="s">
        <x:v>97</x:v>
      </x:c>
      <x:c r="G1730" s="6">
        <x:v>95.193016811811</x:v>
      </x:c>
      <x:c r="H1730" t="s">
        <x:v>95</x:v>
      </x:c>
      <x:c r="I1730" s="6">
        <x:v>26.1259478278753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21.45</x:v>
      </x:c>
      <x:c r="S1730" s="8">
        <x:v>76682.0490942159</x:v>
      </x:c>
      <x:c r="T1730" s="12">
        <x:v>282051.658262945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323904</x:v>
      </x:c>
      <x:c r="B1731" s="1">
        <x:v>44760.3675523148</x:v>
      </x:c>
      <x:c r="C1731" s="6">
        <x:v>28.81650164</x:v>
      </x:c>
      <x:c r="D1731" s="14" t="s">
        <x:v>92</x:v>
      </x:c>
      <x:c r="E1731" s="15">
        <x:v>44733.6666795139</x:v>
      </x:c>
      <x:c r="F1731" t="s">
        <x:v>97</x:v>
      </x:c>
      <x:c r="G1731" s="6">
        <x:v>95.197986244556</x:v>
      </x:c>
      <x:c r="H1731" t="s">
        <x:v>95</x:v>
      </x:c>
      <x:c r="I1731" s="6">
        <x:v>26.1382613311139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21.448</x:v>
      </x:c>
      <x:c r="S1731" s="8">
        <x:v>76683.783647663</x:v>
      </x:c>
      <x:c r="T1731" s="12">
        <x:v>282055.263075068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323910</x:v>
      </x:c>
      <x:c r="B1732" s="1">
        <x:v>44760.3675640856</x:v>
      </x:c>
      <x:c r="C1732" s="6">
        <x:v>28.8334048883333</x:v>
      </x:c>
      <x:c r="D1732" s="14" t="s">
        <x:v>92</x:v>
      </x:c>
      <x:c r="E1732" s="15">
        <x:v>44733.6666795139</x:v>
      </x:c>
      <x:c r="F1732" t="s">
        <x:v>97</x:v>
      </x:c>
      <x:c r="G1732" s="6">
        <x:v>95.1787178712257</x:v>
      </x:c>
      <x:c r="H1732" t="s">
        <x:v>95</x:v>
      </x:c>
      <x:c r="I1732" s="6">
        <x:v>26.1321045738496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21.451</x:v>
      </x:c>
      <x:c r="S1732" s="8">
        <x:v>76686.4659249972</x:v>
      </x:c>
      <x:c r="T1732" s="12">
        <x:v>282056.991048291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323920</x:v>
      </x:c>
      <x:c r="B1733" s="1">
        <x:v>44760.3675757292</x:v>
      </x:c>
      <x:c r="C1733" s="6">
        <x:v>28.85022025</x:v>
      </x:c>
      <x:c r="D1733" s="14" t="s">
        <x:v>92</x:v>
      </x:c>
      <x:c r="E1733" s="15">
        <x:v>44733.6666795139</x:v>
      </x:c>
      <x:c r="F1733" t="s">
        <x:v>97</x:v>
      </x:c>
      <x:c r="G1733" s="6">
        <x:v>95.2290791828025</x:v>
      </x:c>
      <x:c r="H1733" t="s">
        <x:v>95</x:v>
      </x:c>
      <x:c r="I1733" s="6">
        <x:v>26.1321045738496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21.445</x:v>
      </x:c>
      <x:c r="S1733" s="8">
        <x:v>76685.1311002641</x:v>
      </x:c>
      <x:c r="T1733" s="12">
        <x:v>282055.763012841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323921</x:v>
      </x:c>
      <x:c r="B1734" s="1">
        <x:v>44760.3675868403</x:v>
      </x:c>
      <x:c r="C1734" s="6">
        <x:v>28.86621011</x:v>
      </x:c>
      <x:c r="D1734" s="14" t="s">
        <x:v>92</x:v>
      </x:c>
      <x:c r="E1734" s="15">
        <x:v>44733.6666795139</x:v>
      </x:c>
      <x:c r="F1734" t="s">
        <x:v>97</x:v>
      </x:c>
      <x:c r="G1734" s="6">
        <x:v>95.1871091193782</x:v>
      </x:c>
      <x:c r="H1734" t="s">
        <x:v>95</x:v>
      </x:c>
      <x:c r="I1734" s="6">
        <x:v>26.1321045738496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21.45</x:v>
      </x:c>
      <x:c r="S1734" s="8">
        <x:v>76680.233402904</x:v>
      </x:c>
      <x:c r="T1734" s="12">
        <x:v>282055.510257601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323927</x:v>
      </x:c>
      <x:c r="B1735" s="1">
        <x:v>44760.3675984954</x:v>
      </x:c>
      <x:c r="C1735" s="6">
        <x:v>28.8830002583333</x:v>
      </x:c>
      <x:c r="D1735" s="14" t="s">
        <x:v>92</x:v>
      </x:c>
      <x:c r="E1735" s="15">
        <x:v>44733.6666795139</x:v>
      </x:c>
      <x:c r="F1735" t="s">
        <x:v>97</x:v>
      </x:c>
      <x:c r="G1735" s="6">
        <x:v>95.1669052205498</x:v>
      </x:c>
      <x:c r="H1735" t="s">
        <x:v>95</x:v>
      </x:c>
      <x:c r="I1735" s="6">
        <x:v>26.1444180996664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21.451</x:v>
      </x:c>
      <x:c r="S1735" s="8">
        <x:v>76677.6670547638</x:v>
      </x:c>
      <x:c r="T1735" s="12">
        <x:v>282059.800075209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323934</x:v>
      </x:c>
      <x:c r="B1736" s="1">
        <x:v>44760.3676101852</x:v>
      </x:c>
      <x:c r="C1736" s="6">
        <x:v>28.8998348116667</x:v>
      </x:c>
      <x:c r="D1736" s="14" t="s">
        <x:v>92</x:v>
      </x:c>
      <x:c r="E1736" s="15">
        <x:v>44733.6666795139</x:v>
      </x:c>
      <x:c r="F1736" t="s">
        <x:v>97</x:v>
      </x:c>
      <x:c r="G1736" s="6">
        <x:v>95.1812019998648</x:v>
      </x:c>
      <x:c r="H1736" t="s">
        <x:v>95</x:v>
      </x:c>
      <x:c r="I1736" s="6">
        <x:v>26.1382613311139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21.45</x:v>
      </x:c>
      <x:c r="S1736" s="8">
        <x:v>76684.3763348679</x:v>
      </x:c>
      <x:c r="T1736" s="12">
        <x:v>282054.147242493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323939</x:v>
      </x:c>
      <x:c r="B1737" s="1">
        <x:v>44760.3676219097</x:v>
      </x:c>
      <x:c r="C1737" s="6">
        <x:v>28.9166949566667</x:v>
      </x:c>
      <x:c r="D1737" s="14" t="s">
        <x:v>92</x:v>
      </x:c>
      <x:c r="E1737" s="15">
        <x:v>44733.6666795139</x:v>
      </x:c>
      <x:c r="F1737" t="s">
        <x:v>97</x:v>
      </x:c>
      <x:c r="G1737" s="6">
        <x:v>95.1535496533578</x:v>
      </x:c>
      <x:c r="H1737" t="s">
        <x:v>95</x:v>
      </x:c>
      <x:c r="I1737" s="6">
        <x:v>26.1321045738496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21.454</x:v>
      </x:c>
      <x:c r="S1737" s="8">
        <x:v>76688.0405142629</x:v>
      </x:c>
      <x:c r="T1737" s="12">
        <x:v>282056.303723412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323949</x:v>
      </x:c>
      <x:c r="B1738" s="1">
        <x:v>44760.3676336458</x:v>
      </x:c>
      <x:c r="C1738" s="6">
        <x:v>28.9335672966667</x:v>
      </x:c>
      <x:c r="D1738" s="14" t="s">
        <x:v>92</x:v>
      </x:c>
      <x:c r="E1738" s="15">
        <x:v>44733.6666795139</x:v>
      </x:c>
      <x:c r="F1738" t="s">
        <x:v>97</x:v>
      </x:c>
      <x:c r="G1738" s="6">
        <x:v>95.2038943798027</x:v>
      </x:c>
      <x:c r="H1738" t="s">
        <x:v>95</x:v>
      </x:c>
      <x:c r="I1738" s="6">
        <x:v>26.1321045738496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21.448</x:v>
      </x:c>
      <x:c r="S1738" s="8">
        <x:v>76681.1087604438</x:v>
      </x:c>
      <x:c r="T1738" s="12">
        <x:v>282063.909663244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323956</x:v>
      </x:c>
      <x:c r="B1739" s="1">
        <x:v>44760.3676448727</x:v>
      </x:c>
      <x:c r="C1739" s="6">
        <x:v>28.949760025</x:v>
      </x:c>
      <x:c r="D1739" s="14" t="s">
        <x:v>92</x:v>
      </x:c>
      <x:c r="E1739" s="15">
        <x:v>44733.6666795139</x:v>
      </x:c>
      <x:c r="F1739" t="s">
        <x:v>97</x:v>
      </x:c>
      <x:c r="G1739" s="6">
        <x:v>95.1871091193782</x:v>
      </x:c>
      <x:c r="H1739" t="s">
        <x:v>95</x:v>
      </x:c>
      <x:c r="I1739" s="6">
        <x:v>26.1321045738496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21.45</x:v>
      </x:c>
      <x:c r="S1739" s="8">
        <x:v>76681.6000243834</x:v>
      </x:c>
      <x:c r="T1739" s="12">
        <x:v>282052.853804601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323957</x:v>
      </x:c>
      <x:c r="B1740" s="1">
        <x:v>44760.3676565625</x:v>
      </x:c>
      <x:c r="C1740" s="6">
        <x:v>28.9665802416667</x:v>
      </x:c>
      <x:c r="D1740" s="14" t="s">
        <x:v>92</x:v>
      </x:c>
      <x:c r="E1740" s="15">
        <x:v>44733.6666795139</x:v>
      </x:c>
      <x:c r="F1740" t="s">
        <x:v>97</x:v>
      </x:c>
      <x:c r="G1740" s="6">
        <x:v>95.193016811811</x:v>
      </x:c>
      <x:c r="H1740" t="s">
        <x:v>95</x:v>
      </x:c>
      <x:c r="I1740" s="6">
        <x:v>26.1259478278753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21.45</x:v>
      </x:c>
      <x:c r="S1740" s="8">
        <x:v>76675.499686926</x:v>
      </x:c>
      <x:c r="T1740" s="12">
        <x:v>282056.096404785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323967</x:v>
      </x:c>
      <x:c r="B1741" s="1">
        <x:v>44760.367668287</x:v>
      </x:c>
      <x:c r="C1741" s="6">
        <x:v>28.9834768316667</x:v>
      </x:c>
      <x:c r="D1741" s="14" t="s">
        <x:v>92</x:v>
      </x:c>
      <x:c r="E1741" s="15">
        <x:v>44733.6666795139</x:v>
      </x:c>
      <x:c r="F1741" t="s">
        <x:v>97</x:v>
      </x:c>
      <x:c r="G1741" s="6">
        <x:v>95.197986244556</x:v>
      </x:c>
      <x:c r="H1741" t="s">
        <x:v>95</x:v>
      </x:c>
      <x:c r="I1741" s="6">
        <x:v>26.1382613311139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21.448</x:v>
      </x:c>
      <x:c r="S1741" s="8">
        <x:v>76677.7834712875</x:v>
      </x:c>
      <x:c r="T1741" s="12">
        <x:v>282055.180485554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323972</x:v>
      </x:c>
      <x:c r="B1742" s="1">
        <x:v>44760.3676794792</x:v>
      </x:c>
      <x:c r="C1742" s="6">
        <x:v>28.9996015116667</x:v>
      </x:c>
      <x:c r="D1742" s="14" t="s">
        <x:v>92</x:v>
      </x:c>
      <x:c r="E1742" s="15">
        <x:v>44733.6666795139</x:v>
      </x:c>
      <x:c r="F1742" t="s">
        <x:v>97</x:v>
      </x:c>
      <x:c r="G1742" s="6">
        <x:v>95.2063797491542</x:v>
      </x:c>
      <x:c r="H1742" t="s">
        <x:v>95</x:v>
      </x:c>
      <x:c r="I1742" s="6">
        <x:v>26.1382613311139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21.447</x:v>
      </x:c>
      <x:c r="S1742" s="8">
        <x:v>76674.7748400729</x:v>
      </x:c>
      <x:c r="T1742" s="12">
        <x:v>282052.648676751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323977</x:v>
      </x:c>
      <x:c r="B1743" s="1">
        <x:v>44760.3676912037</x:v>
      </x:c>
      <x:c r="C1743" s="6">
        <x:v>29.01645436</x:v>
      </x:c>
      <x:c r="D1743" s="14" t="s">
        <x:v>92</x:v>
      </x:c>
      <x:c r="E1743" s="15">
        <x:v>44733.6666795139</x:v>
      </x:c>
      <x:c r="F1743" t="s">
        <x:v>97</x:v>
      </x:c>
      <x:c r="G1743" s="6">
        <x:v>95.1871091193782</x:v>
      </x:c>
      <x:c r="H1743" t="s">
        <x:v>95</x:v>
      </x:c>
      <x:c r="I1743" s="6">
        <x:v>26.1321045738496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21.45</x:v>
      </x:c>
      <x:c r="S1743" s="8">
        <x:v>76674.0766256308</x:v>
      </x:c>
      <x:c r="T1743" s="12">
        <x:v>282049.210537856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323986</x:v>
      </x:c>
      <x:c r="B1744" s="1">
        <x:v>44760.3677028588</x:v>
      </x:c>
      <x:c r="C1744" s="6">
        <x:v>29.0332690416667</x:v>
      </x:c>
      <x:c r="D1744" s="14" t="s">
        <x:v>92</x:v>
      </x:c>
      <x:c r="E1744" s="15">
        <x:v>44733.6666795139</x:v>
      </x:c>
      <x:c r="F1744" t="s">
        <x:v>97</x:v>
      </x:c>
      <x:c r="G1744" s="6">
        <x:v>95.2063797491542</x:v>
      </x:c>
      <x:c r="H1744" t="s">
        <x:v>95</x:v>
      </x:c>
      <x:c r="I1744" s="6">
        <x:v>26.1382613311139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21.447</x:v>
      </x:c>
      <x:c r="S1744" s="8">
        <x:v>76671.1080776233</x:v>
      </x:c>
      <x:c r="T1744" s="12">
        <x:v>282057.719628997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323992</x:v>
      </x:c>
      <x:c r="B1745" s="1">
        <x:v>44760.3677145486</x:v>
      </x:c>
      <x:c r="C1745" s="6">
        <x:v>29.0500933416667</x:v>
      </x:c>
      <x:c r="D1745" s="14" t="s">
        <x:v>92</x:v>
      </x:c>
      <x:c r="E1745" s="15">
        <x:v>44733.6666795139</x:v>
      </x:c>
      <x:c r="F1745" t="s">
        <x:v>97</x:v>
      </x:c>
      <x:c r="G1745" s="6">
        <x:v>95.1812019998648</x:v>
      </x:c>
      <x:c r="H1745" t="s">
        <x:v>95</x:v>
      </x:c>
      <x:c r="I1745" s="6">
        <x:v>26.1382613311139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21.45</x:v>
      </x:c>
      <x:c r="S1745" s="8">
        <x:v>76673.5571247454</x:v>
      </x:c>
      <x:c r="T1745" s="12">
        <x:v>282060.412836972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323994</x:v>
      </x:c>
      <x:c r="B1746" s="1">
        <x:v>44760.3677263079</x:v>
      </x:c>
      <x:c r="C1746" s="6">
        <x:v>29.067024525</x:v>
      </x:c>
      <x:c r="D1746" s="14" t="s">
        <x:v>92</x:v>
      </x:c>
      <x:c r="E1746" s="15">
        <x:v>44733.6666795139</x:v>
      </x:c>
      <x:c r="F1746" t="s">
        <x:v>97</x:v>
      </x:c>
      <x:c r="G1746" s="6">
        <x:v>95.2063797491542</x:v>
      </x:c>
      <x:c r="H1746" t="s">
        <x:v>95</x:v>
      </x:c>
      <x:c r="I1746" s="6">
        <x:v>26.1382613311139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21.447</x:v>
      </x:c>
      <x:c r="S1746" s="8">
        <x:v>76674.3272428814</x:v>
      </x:c>
      <x:c r="T1746" s="12">
        <x:v>282064.753604578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324003</x:v>
      </x:c>
      <x:c r="B1747" s="1">
        <x:v>44760.3677375</x:v>
      </x:c>
      <x:c r="C1747" s="6">
        <x:v>29.083140825</x:v>
      </x:c>
      <x:c r="D1747" s="14" t="s">
        <x:v>92</x:v>
      </x:c>
      <x:c r="E1747" s="15">
        <x:v>44733.6666795139</x:v>
      </x:c>
      <x:c r="F1747" t="s">
        <x:v>97</x:v>
      </x:c>
      <x:c r="G1747" s="6">
        <x:v>95.2315657936101</x:v>
      </x:c>
      <x:c r="H1747" t="s">
        <x:v>95</x:v>
      </x:c>
      <x:c r="I1747" s="6">
        <x:v>26.1382613311139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21.444</x:v>
      </x:c>
      <x:c r="S1747" s="8">
        <x:v>76671.6287561553</x:v>
      </x:c>
      <x:c r="T1747" s="12">
        <x:v>282048.913766006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324010</x:v>
      </x:c>
      <x:c r="B1748" s="1">
        <x:v>44760.3677492708</x:v>
      </x:c>
      <x:c r="C1748" s="6">
        <x:v>29.1000608883333</x:v>
      </x:c>
      <x:c r="D1748" s="14" t="s">
        <x:v>92</x:v>
      </x:c>
      <x:c r="E1748" s="15">
        <x:v>44733.6666795139</x:v>
      </x:c>
      <x:c r="F1748" t="s">
        <x:v>97</x:v>
      </x:c>
      <x:c r="G1748" s="6">
        <x:v>95.2290791828025</x:v>
      </x:c>
      <x:c r="H1748" t="s">
        <x:v>95</x:v>
      </x:c>
      <x:c r="I1748" s="6">
        <x:v>26.1321045738496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21.445</x:v>
      </x:c>
      <x:c r="S1748" s="8">
        <x:v>76676.5075118041</x:v>
      </x:c>
      <x:c r="T1748" s="12">
        <x:v>282056.043781847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324013</x:v>
      </x:c>
      <x:c r="B1749" s="1">
        <x:v>44760.3677609606</x:v>
      </x:c>
      <x:c r="C1749" s="6">
        <x:v>29.1169047116667</x:v>
      </x:c>
      <x:c r="D1749" s="14" t="s">
        <x:v>92</x:v>
      </x:c>
      <x:c r="E1749" s="15">
        <x:v>44733.6666795139</x:v>
      </x:c>
      <x:c r="F1749" t="s">
        <x:v>97</x:v>
      </x:c>
      <x:c r="G1749" s="6">
        <x:v>95.195501288858</x:v>
      </x:c>
      <x:c r="H1749" t="s">
        <x:v>95</x:v>
      </x:c>
      <x:c r="I1749" s="6">
        <x:v>26.1321045738496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21.449</x:v>
      </x:c>
      <x:c r="S1749" s="8">
        <x:v>76670.2939148682</x:v>
      </x:c>
      <x:c r="T1749" s="12">
        <x:v>282048.892980749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324021</x:v>
      </x:c>
      <x:c r="B1750" s="1">
        <x:v>44760.3677720718</x:v>
      </x:c>
      <x:c r="C1750" s="6">
        <x:v>29.1328887833333</x:v>
      </x:c>
      <x:c r="D1750" s="14" t="s">
        <x:v>92</x:v>
      </x:c>
      <x:c r="E1750" s="15">
        <x:v>44733.6666795139</x:v>
      </x:c>
      <x:c r="F1750" t="s">
        <x:v>97</x:v>
      </x:c>
      <x:c r="G1750" s="6">
        <x:v>95.2315657936101</x:v>
      </x:c>
      <x:c r="H1750" t="s">
        <x:v>95</x:v>
      </x:c>
      <x:c r="I1750" s="6">
        <x:v>26.1382613311139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21.444</x:v>
      </x:c>
      <x:c r="S1750" s="8">
        <x:v>76667.3168791861</x:v>
      </x:c>
      <x:c r="T1750" s="12">
        <x:v>282046.871520024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324025</x:v>
      </x:c>
      <x:c r="B1751" s="1">
        <x:v>44760.3677837153</x:v>
      </x:c>
      <x:c r="C1751" s="6">
        <x:v>29.149680105</x:v>
      </x:c>
      <x:c r="D1751" s="14" t="s">
        <x:v>92</x:v>
      </x:c>
      <x:c r="E1751" s="15">
        <x:v>44733.6666795139</x:v>
      </x:c>
      <x:c r="F1751" t="s">
        <x:v>97</x:v>
      </x:c>
      <x:c r="G1751" s="6">
        <x:v>95.2063797491542</x:v>
      </x:c>
      <x:c r="H1751" t="s">
        <x:v>95</x:v>
      </x:c>
      <x:c r="I1751" s="6">
        <x:v>26.1382613311139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21.447</x:v>
      </x:c>
      <x:c r="S1751" s="8">
        <x:v>76668.2946327094</x:v>
      </x:c>
      <x:c r="T1751" s="12">
        <x:v>282063.203171882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324029</x:v>
      </x:c>
      <x:c r="B1752" s="1">
        <x:v>44760.3677953704</x:v>
      </x:c>
      <x:c r="C1752" s="6">
        <x:v>29.166501705</x:v>
      </x:c>
      <x:c r="D1752" s="14" t="s">
        <x:v>92</x:v>
      </x:c>
      <x:c r="E1752" s="15">
        <x:v>44733.6666795139</x:v>
      </x:c>
      <x:c r="F1752" t="s">
        <x:v>97</x:v>
      </x:c>
      <x:c r="G1752" s="6">
        <x:v>95.2433867015746</x:v>
      </x:c>
      <x:c r="H1752" t="s">
        <x:v>95</x:v>
      </x:c>
      <x:c r="I1752" s="6">
        <x:v>26.1259478278753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21.444</x:v>
      </x:c>
      <x:c r="S1752" s="8">
        <x:v>76663.3653097369</x:v>
      </x:c>
      <x:c r="T1752" s="12">
        <x:v>282051.693476585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324035</x:v>
      </x:c>
      <x:c r="B1753" s="1">
        <x:v>44760.3678070602</x:v>
      </x:c>
      <x:c r="C1753" s="6">
        <x:v>29.1833298666667</x:v>
      </x:c>
      <x:c r="D1753" s="14" t="s">
        <x:v>92</x:v>
      </x:c>
      <x:c r="E1753" s="15">
        <x:v>44733.6666795139</x:v>
      </x:c>
      <x:c r="F1753" t="s">
        <x:v>97</x:v>
      </x:c>
      <x:c r="G1753" s="6">
        <x:v>95.2206833266374</x:v>
      </x:c>
      <x:c r="H1753" t="s">
        <x:v>95</x:v>
      </x:c>
      <x:c r="I1753" s="6">
        <x:v>26.1321045738496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21.446</x:v>
      </x:c>
      <x:c r="S1753" s="8">
        <x:v>76663.7068380828</x:v>
      </x:c>
      <x:c r="T1753" s="12">
        <x:v>282049.399348316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324042</x:v>
      </x:c>
      <x:c r="B1754" s="1">
        <x:v>44760.3678187847</x:v>
      </x:c>
      <x:c r="C1754" s="6">
        <x:v>29.20019234</x:v>
      </x:c>
      <x:c r="D1754" s="14" t="s">
        <x:v>92</x:v>
      </x:c>
      <x:c r="E1754" s="15">
        <x:v>44733.6666795139</x:v>
      </x:c>
      <x:c r="F1754" t="s">
        <x:v>97</x:v>
      </x:c>
      <x:c r="G1754" s="6">
        <x:v>95.2458736613166</x:v>
      </x:c>
      <x:c r="H1754" t="s">
        <x:v>95</x:v>
      </x:c>
      <x:c r="I1754" s="6">
        <x:v>26.1321045738496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21.443</x:v>
      </x:c>
      <x:c r="S1754" s="8">
        <x:v>76659.7192640554</x:v>
      </x:c>
      <x:c r="T1754" s="12">
        <x:v>282057.516507036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324051</x:v>
      </x:c>
      <x:c r="B1755" s="1">
        <x:v>44760.3678298958</x:v>
      </x:c>
      <x:c r="C1755" s="6">
        <x:v>29.2161941983333</x:v>
      </x:c>
      <x:c r="D1755" s="14" t="s">
        <x:v>92</x:v>
      </x:c>
      <x:c r="E1755" s="15">
        <x:v>44733.6666795139</x:v>
      </x:c>
      <x:c r="F1755" t="s">
        <x:v>97</x:v>
      </x:c>
      <x:c r="G1755" s="6">
        <x:v>95.195501288858</x:v>
      </x:c>
      <x:c r="H1755" t="s">
        <x:v>95</x:v>
      </x:c>
      <x:c r="I1755" s="6">
        <x:v>26.1321045738496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21.449</x:v>
      </x:c>
      <x:c r="S1755" s="8">
        <x:v>76662.0284718565</x:v>
      </x:c>
      <x:c r="T1755" s="12">
        <x:v>282037.855168931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324058</x:v>
      </x:c>
      <x:c r="B1756" s="1">
        <x:v>44760.3678415856</x:v>
      </x:c>
      <x:c r="C1756" s="6">
        <x:v>29.2330246466667</x:v>
      </x:c>
      <x:c r="D1756" s="14" t="s">
        <x:v>92</x:v>
      </x:c>
      <x:c r="E1756" s="15">
        <x:v>44733.6666795139</x:v>
      </x:c>
      <x:c r="F1756" t="s">
        <x:v>97</x:v>
      </x:c>
      <x:c r="G1756" s="6">
        <x:v>95.254272283941</x:v>
      </x:c>
      <x:c r="H1756" t="s">
        <x:v>95</x:v>
      </x:c>
      <x:c r="I1756" s="6">
        <x:v>26.1321045738496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21.442</x:v>
      </x:c>
      <x:c r="S1756" s="8">
        <x:v>76662.6052018343</x:v>
      </x:c>
      <x:c r="T1756" s="12">
        <x:v>282051.266582751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324060</x:v>
      </x:c>
      <x:c r="B1757" s="1">
        <x:v>44760.3678533218</x:v>
      </x:c>
      <x:c r="C1757" s="6">
        <x:v>29.2498993616667</x:v>
      </x:c>
      <x:c r="D1757" s="14" t="s">
        <x:v>92</x:v>
      </x:c>
      <x:c r="E1757" s="15">
        <x:v>44733.6666795139</x:v>
      </x:c>
      <x:c r="F1757" t="s">
        <x:v>97</x:v>
      </x:c>
      <x:c r="G1757" s="6">
        <x:v>95.195501288858</x:v>
      </x:c>
      <x:c r="H1757" t="s">
        <x:v>95</x:v>
      </x:c>
      <x:c r="I1757" s="6">
        <x:v>26.1321045738496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21.449</x:v>
      </x:c>
      <x:c r="S1757" s="8">
        <x:v>76663.3279974854</x:v>
      </x:c>
      <x:c r="T1757" s="12">
        <x:v>282060.892197351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324070</x:v>
      </x:c>
      <x:c r="B1758" s="1">
        <x:v>44760.3678650116</x:v>
      </x:c>
      <x:c r="C1758" s="6">
        <x:v>29.2667475233333</x:v>
      </x:c>
      <x:c r="D1758" s="14" t="s">
        <x:v>92</x:v>
      </x:c>
      <x:c r="E1758" s="15">
        <x:v>44733.6666795139</x:v>
      </x:c>
      <x:c r="F1758" t="s">
        <x:v>97</x:v>
      </x:c>
      <x:c r="G1758" s="6">
        <x:v>95.21228839235</x:v>
      </x:c>
      <x:c r="H1758" t="s">
        <x:v>95</x:v>
      </x:c>
      <x:c r="I1758" s="6">
        <x:v>26.1321045738496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21.447</x:v>
      </x:c>
      <x:c r="S1758" s="8">
        <x:v>76662.6890728382</x:v>
      </x:c>
      <x:c r="T1758" s="12">
        <x:v>282060.510293042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324071</x:v>
      </x:c>
      <x:c r="B1759" s="1">
        <x:v>44760.3678766551</x:v>
      </x:c>
      <x:c r="C1759" s="6">
        <x:v>29.2835529533333</x:v>
      </x:c>
      <x:c r="D1759" s="14" t="s">
        <x:v>92</x:v>
      </x:c>
      <x:c r="E1759" s="15">
        <x:v>44733.6666795139</x:v>
      </x:c>
      <x:c r="F1759" t="s">
        <x:v>97</x:v>
      </x:c>
      <x:c r="G1759" s="6">
        <x:v>95.1871091193782</x:v>
      </x:c>
      <x:c r="H1759" t="s">
        <x:v>95</x:v>
      </x:c>
      <x:c r="I1759" s="6">
        <x:v>26.1321045738496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21.45</x:v>
      </x:c>
      <x:c r="S1759" s="8">
        <x:v>76665.0975639583</x:v>
      </x:c>
      <x:c r="T1759" s="12">
        <x:v>282048.877847702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324077</x:v>
      </x:c>
      <x:c r="B1760" s="1">
        <x:v>44760.3678878472</x:v>
      </x:c>
      <x:c r="C1760" s="6">
        <x:v>29.2996639683333</x:v>
      </x:c>
      <x:c r="D1760" s="14" t="s">
        <x:v>92</x:v>
      </x:c>
      <x:c r="E1760" s="15">
        <x:v>44733.6666795139</x:v>
      </x:c>
      <x:c r="F1760" t="s">
        <x:v>97</x:v>
      </x:c>
      <x:c r="G1760" s="6">
        <x:v>95.2256561993683</x:v>
      </x:c>
      <x:c r="H1760" t="s">
        <x:v>95</x:v>
      </x:c>
      <x:c r="I1760" s="6">
        <x:v>26.1444180996664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21.444</x:v>
      </x:c>
      <x:c r="S1760" s="8">
        <x:v>76657.9312908091</x:v>
      </x:c>
      <x:c r="T1760" s="12">
        <x:v>282029.60030885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324084</x:v>
      </x:c>
      <x:c r="B1761" s="1">
        <x:v>44760.3678995718</x:v>
      </x:c>
      <x:c r="C1761" s="6">
        <x:v>29.31654299</x:v>
      </x:c>
      <x:c r="D1761" s="14" t="s">
        <x:v>92</x:v>
      </x:c>
      <x:c r="E1761" s="15">
        <x:v>44733.6666795139</x:v>
      </x:c>
      <x:c r="F1761" t="s">
        <x:v>97</x:v>
      </x:c>
      <x:c r="G1761" s="6">
        <x:v>95.2290791828025</x:v>
      </x:c>
      <x:c r="H1761" t="s">
        <x:v>95</x:v>
      </x:c>
      <x:c r="I1761" s="6">
        <x:v>26.1321045738496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21.445</x:v>
      </x:c>
      <x:c r="S1761" s="8">
        <x:v>76661.7151145075</x:v>
      </x:c>
      <x:c r="T1761" s="12">
        <x:v>282047.222024774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324091</x:v>
      </x:c>
      <x:c r="B1762" s="1">
        <x:v>44760.3679113079</x:v>
      </x:c>
      <x:c r="C1762" s="6">
        <x:v>29.33340543</x:v>
      </x:c>
      <x:c r="D1762" s="14" t="s">
        <x:v>92</x:v>
      </x:c>
      <x:c r="E1762" s="15">
        <x:v>44733.6666795139</x:v>
      </x:c>
      <x:c r="F1762" t="s">
        <x:v>97</x:v>
      </x:c>
      <x:c r="G1762" s="6">
        <x:v>95.2483611001751</x:v>
      </x:c>
      <x:c r="H1762" t="s">
        <x:v>95</x:v>
      </x:c>
      <x:c r="I1762" s="6">
        <x:v>26.1382613311139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21.442</x:v>
      </x:c>
      <x:c r="S1762" s="8">
        <x:v>76655.7311428906</x:v>
      </x:c>
      <x:c r="T1762" s="12">
        <x:v>282031.665711954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324097</x:v>
      </x:c>
      <x:c r="B1763" s="1">
        <x:v>44760.3679230324</x:v>
      </x:c>
      <x:c r="C1763" s="6">
        <x:v>29.350299055</x:v>
      </x:c>
      <x:c r="D1763" s="14" t="s">
        <x:v>92</x:v>
      </x:c>
      <x:c r="E1763" s="15">
        <x:v>44733.6666795139</x:v>
      </x:c>
      <x:c r="F1763" t="s">
        <x:v>97</x:v>
      </x:c>
      <x:c r="G1763" s="6">
        <x:v>95.2399629857746</x:v>
      </x:c>
      <x:c r="H1763" t="s">
        <x:v>95</x:v>
      </x:c>
      <x:c r="I1763" s="6">
        <x:v>26.1382613311139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21.443</x:v>
      </x:c>
      <x:c r="S1763" s="8">
        <x:v>76656.689181055</x:v>
      </x:c>
      <x:c r="T1763" s="12">
        <x:v>282040.044863335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324102</x:v>
      </x:c>
      <x:c r="B1764" s="1">
        <x:v>44760.3679341435</x:v>
      </x:c>
      <x:c r="C1764" s="6">
        <x:v>29.366325325</x:v>
      </x:c>
      <x:c r="D1764" s="14" t="s">
        <x:v>92</x:v>
      </x:c>
      <x:c r="E1764" s="15">
        <x:v>44733.6666795139</x:v>
      </x:c>
      <x:c r="F1764" t="s">
        <x:v>97</x:v>
      </x:c>
      <x:c r="G1764" s="6">
        <x:v>95.2374759609831</x:v>
      </x:c>
      <x:c r="H1764" t="s">
        <x:v>95</x:v>
      </x:c>
      <x:c r="I1764" s="6">
        <x:v>26.1321045738496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21.444</x:v>
      </x:c>
      <x:c r="S1764" s="8">
        <x:v>76645.6479712039</x:v>
      </x:c>
      <x:c r="T1764" s="12">
        <x:v>282038.126252765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324112</x:v>
      </x:c>
      <x:c r="B1765" s="1">
        <x:v>44760.3679459144</x:v>
      </x:c>
      <x:c r="C1765" s="6">
        <x:v>29.3832749166667</x:v>
      </x:c>
      <x:c r="D1765" s="14" t="s">
        <x:v>92</x:v>
      </x:c>
      <x:c r="E1765" s="15">
        <x:v>44733.6666795139</x:v>
      </x:c>
      <x:c r="F1765" t="s">
        <x:v>97</x:v>
      </x:c>
      <x:c r="G1765" s="6">
        <x:v>95.2063797491542</x:v>
      </x:c>
      <x:c r="H1765" t="s">
        <x:v>95</x:v>
      </x:c>
      <x:c r="I1765" s="6">
        <x:v>26.1382613311139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21.447</x:v>
      </x:c>
      <x:c r="S1765" s="8">
        <x:v>76657.4051288987</x:v>
      </x:c>
      <x:c r="T1765" s="12">
        <x:v>282038.383327193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324116</x:v>
      </x:c>
      <x:c r="B1766" s="1">
        <x:v>44760.3679576389</x:v>
      </x:c>
      <x:c r="C1766" s="6">
        <x:v>29.4001226016667</x:v>
      </x:c>
      <x:c r="D1766" s="14" t="s">
        <x:v>92</x:v>
      </x:c>
      <x:c r="E1766" s="15">
        <x:v>44733.6666795139</x:v>
      </x:c>
      <x:c r="F1766" t="s">
        <x:v>97</x:v>
      </x:c>
      <x:c r="G1766" s="6">
        <x:v>95.2458736613166</x:v>
      </x:c>
      <x:c r="H1766" t="s">
        <x:v>95</x:v>
      </x:c>
      <x:c r="I1766" s="6">
        <x:v>26.1321045738496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21.443</x:v>
      </x:c>
      <x:c r="S1766" s="8">
        <x:v>76645.4888311059</x:v>
      </x:c>
      <x:c r="T1766" s="12">
        <x:v>282051.997891323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324122</x:v>
      </x:c>
      <x:c r="B1767" s="1">
        <x:v>44760.367969294</x:v>
      </x:c>
      <x:c r="C1767" s="6">
        <x:v>29.4169394666667</x:v>
      </x:c>
      <x:c r="D1767" s="14" t="s">
        <x:v>92</x:v>
      </x:c>
      <x:c r="E1767" s="15">
        <x:v>44733.6666795139</x:v>
      </x:c>
      <x:c r="F1767" t="s">
        <x:v>97</x:v>
      </x:c>
      <x:c r="G1767" s="6">
        <x:v>95.2601840410252</x:v>
      </x:c>
      <x:c r="H1767" t="s">
        <x:v>95</x:v>
      </x:c>
      <x:c r="I1767" s="6">
        <x:v>26.1259478278753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21.442</x:v>
      </x:c>
      <x:c r="S1767" s="8">
        <x:v>76656.2791814847</x:v>
      </x:c>
      <x:c r="T1767" s="12">
        <x:v>282040.569272776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324127</x:v>
      </x:c>
      <x:c r="B1768" s="1">
        <x:v>44760.3679804051</x:v>
      </x:c>
      <x:c r="C1768" s="6">
        <x:v>29.4329458983333</x:v>
      </x:c>
      <x:c r="D1768" s="14" t="s">
        <x:v>92</x:v>
      </x:c>
      <x:c r="E1768" s="15">
        <x:v>44733.6666795139</x:v>
      </x:c>
      <x:c r="F1768" t="s">
        <x:v>97</x:v>
      </x:c>
      <x:c r="G1768" s="6">
        <x:v>95.1836866070347</x:v>
      </x:c>
      <x:c r="H1768" t="s">
        <x:v>95</x:v>
      </x:c>
      <x:c r="I1768" s="6">
        <x:v>26.1444180996664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21.449</x:v>
      </x:c>
      <x:c r="S1768" s="8">
        <x:v>76646.6582236077</x:v>
      </x:c>
      <x:c r="T1768" s="12">
        <x:v>282043.193975823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324136</x:v>
      </x:c>
      <x:c r="B1769" s="1">
        <x:v>44760.3679920949</x:v>
      </x:c>
      <x:c r="C1769" s="6">
        <x:v>29.44977398</x:v>
      </x:c>
      <x:c r="D1769" s="14" t="s">
        <x:v>92</x:v>
      </x:c>
      <x:c r="E1769" s="15">
        <x:v>44733.6666795139</x:v>
      </x:c>
      <x:c r="F1769" t="s">
        <x:v>97</x:v>
      </x:c>
      <x:c r="G1769" s="6">
        <x:v>95.2063797491542</x:v>
      </x:c>
      <x:c r="H1769" t="s">
        <x:v>95</x:v>
      </x:c>
      <x:c r="I1769" s="6">
        <x:v>26.1382613311139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21.447</x:v>
      </x:c>
      <x:c r="S1769" s="8">
        <x:v>76650.3303945717</x:v>
      </x:c>
      <x:c r="T1769" s="12">
        <x:v>282040.642753885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324141</x:v>
      </x:c>
      <x:c r="B1770" s="1">
        <x:v>44760.3680037847</x:v>
      </x:c>
      <x:c r="C1770" s="6">
        <x:v>29.4665933083333</x:v>
      </x:c>
      <x:c r="D1770" s="14" t="s">
        <x:v>92</x:v>
      </x:c>
      <x:c r="E1770" s="15">
        <x:v>44733.6666795139</x:v>
      </x:c>
      <x:c r="F1770" t="s">
        <x:v>97</x:v>
      </x:c>
      <x:c r="G1770" s="6">
        <x:v>95.2567601369489</x:v>
      </x:c>
      <x:c r="H1770" t="s">
        <x:v>95</x:v>
      </x:c>
      <x:c r="I1770" s="6">
        <x:v>26.1382613311139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21.441</x:v>
      </x:c>
      <x:c r="S1770" s="8">
        <x:v>76646.7274681438</x:v>
      </x:c>
      <x:c r="T1770" s="12">
        <x:v>282047.259076616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324145</x:v>
      </x:c>
      <x:c r="B1771" s="1">
        <x:v>44760.3680155093</x:v>
      </x:c>
      <x:c r="C1771" s="6">
        <x:v>29.48347107</x:v>
      </x:c>
      <x:c r="D1771" s="14" t="s">
        <x:v>92</x:v>
      </x:c>
      <x:c r="E1771" s="15">
        <x:v>44733.6666795139</x:v>
      </x:c>
      <x:c r="F1771" t="s">
        <x:v>97</x:v>
      </x:c>
      <x:c r="G1771" s="6">
        <x:v>95.2458736613166</x:v>
      </x:c>
      <x:c r="H1771" t="s">
        <x:v>95</x:v>
      </x:c>
      <x:c r="I1771" s="6">
        <x:v>26.1321045738496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21.443</x:v>
      </x:c>
      <x:c r="S1771" s="8">
        <x:v>76648.4548968604</x:v>
      </x:c>
      <x:c r="T1771" s="12">
        <x:v>282038.633746443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324154</x:v>
      </x:c>
      <x:c r="B1772" s="1">
        <x:v>44760.3680271991</x:v>
      </x:c>
      <x:c r="C1772" s="6">
        <x:v>29.500318585</x:v>
      </x:c>
      <x:c r="D1772" s="14" t="s">
        <x:v>92</x:v>
      </x:c>
      <x:c r="E1772" s="15">
        <x:v>44733.6666795139</x:v>
      </x:c>
      <x:c r="F1772" t="s">
        <x:v>97</x:v>
      </x:c>
      <x:c r="G1772" s="6">
        <x:v>95.273560978168</x:v>
      </x:c>
      <x:c r="H1772" t="s">
        <x:v>95</x:v>
      </x:c>
      <x:c r="I1772" s="6">
        <x:v>26.1382613311139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21.439</x:v>
      </x:c>
      <x:c r="S1772" s="8">
        <x:v>76644.9387666782</x:v>
      </x:c>
      <x:c r="T1772" s="12">
        <x:v>282044.514088321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324159</x:v>
      </x:c>
      <x:c r="B1773" s="1">
        <x:v>44760.3680383102</x:v>
      </x:c>
      <x:c r="C1773" s="6">
        <x:v>29.516326965</x:v>
      </x:c>
      <x:c r="D1773" s="14" t="s">
        <x:v>92</x:v>
      </x:c>
      <x:c r="E1773" s="15">
        <x:v>44733.6666795139</x:v>
      </x:c>
      <x:c r="F1773" t="s">
        <x:v>97</x:v>
      </x:c>
      <x:c r="G1773" s="6">
        <x:v>95.2399629857746</x:v>
      </x:c>
      <x:c r="H1773" t="s">
        <x:v>95</x:v>
      </x:c>
      <x:c r="I1773" s="6">
        <x:v>26.1382613311139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21.443</x:v>
      </x:c>
      <x:c r="S1773" s="8">
        <x:v>76644.7351223904</x:v>
      </x:c>
      <x:c r="T1773" s="12">
        <x:v>282046.063562711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324165</x:v>
      </x:c>
      <x:c r="B1774" s="1">
        <x:v>44760.36805</x:v>
      </x:c>
      <x:c r="C1774" s="6">
        <x:v>29.533122545</x:v>
      </x:c>
      <x:c r="D1774" s="14" t="s">
        <x:v>92</x:v>
      </x:c>
      <x:c r="E1774" s="15">
        <x:v>44733.6666795139</x:v>
      </x:c>
      <x:c r="F1774" t="s">
        <x:v>97</x:v>
      </x:c>
      <x:c r="G1774" s="6">
        <x:v>95.2651600962339</x:v>
      </x:c>
      <x:c r="H1774" t="s">
        <x:v>95</x:v>
      </x:c>
      <x:c r="I1774" s="6">
        <x:v>26.1382613311139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21.44</x:v>
      </x:c>
      <x:c r="S1774" s="8">
        <x:v>76644.4507734473</x:v>
      </x:c>
      <x:c r="T1774" s="12">
        <x:v>282040.229215992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324168</x:v>
      </x:c>
      <x:c r="B1775" s="1">
        <x:v>44760.3680617245</x:v>
      </x:c>
      <x:c r="C1775" s="6">
        <x:v>29.5500095433333</x:v>
      </x:c>
      <x:c r="D1775" s="14" t="s">
        <x:v>92</x:v>
      </x:c>
      <x:c r="E1775" s="15">
        <x:v>44733.6666795139</x:v>
      </x:c>
      <x:c r="F1775" t="s">
        <x:v>97</x:v>
      </x:c>
      <x:c r="G1775" s="6">
        <x:v>95.2458736613166</x:v>
      </x:c>
      <x:c r="H1775" t="s">
        <x:v>95</x:v>
      </x:c>
      <x:c r="I1775" s="6">
        <x:v>26.1321045738496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21.443</x:v>
      </x:c>
      <x:c r="S1775" s="8">
        <x:v>76645.3753457739</x:v>
      </x:c>
      <x:c r="T1775" s="12">
        <x:v>282046.860904744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324178</x:v>
      </x:c>
      <x:c r="B1776" s="1">
        <x:v>44760.3680734606</x:v>
      </x:c>
      <x:c r="C1776" s="6">
        <x:v>29.56689002</x:v>
      </x:c>
      <x:c r="D1776" s="14" t="s">
        <x:v>92</x:v>
      </x:c>
      <x:c r="E1776" s="15">
        <x:v>44733.6666795139</x:v>
      </x:c>
      <x:c r="F1776" t="s">
        <x:v>97</x:v>
      </x:c>
      <x:c r="G1776" s="6">
        <x:v>95.2710722966128</x:v>
      </x:c>
      <x:c r="H1776" t="s">
        <x:v>95</x:v>
      </x:c>
      <x:c r="I1776" s="6">
        <x:v>26.1321045738496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21.44</x:v>
      </x:c>
      <x:c r="S1776" s="8">
        <x:v>76644.2187762224</x:v>
      </x:c>
      <x:c r="T1776" s="12">
        <x:v>282042.88638902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324179</x:v>
      </x:c>
      <x:c r="B1777" s="1">
        <x:v>44760.3680845718</x:v>
      </x:c>
      <x:c r="C1777" s="6">
        <x:v>29.5828916933333</x:v>
      </x:c>
      <x:c r="D1777" s="14" t="s">
        <x:v>92</x:v>
      </x:c>
      <x:c r="E1777" s="15">
        <x:v>44733.6666795139</x:v>
      </x:c>
      <x:c r="F1777" t="s">
        <x:v>97</x:v>
      </x:c>
      <x:c r="G1777" s="6">
        <x:v>95.2458736613166</x:v>
      </x:c>
      <x:c r="H1777" t="s">
        <x:v>95</x:v>
      </x:c>
      <x:c r="I1777" s="6">
        <x:v>26.1321045738496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21.443</x:v>
      </x:c>
      <x:c r="S1777" s="8">
        <x:v>76643.8658906925</x:v>
      </x:c>
      <x:c r="T1777" s="12">
        <x:v>282030.226470441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324187</x:v>
      </x:c>
      <x:c r="B1778" s="1">
        <x:v>44760.3680962963</x:v>
      </x:c>
      <x:c r="C1778" s="6">
        <x:v>29.5997918633333</x:v>
      </x:c>
      <x:c r="D1778" s="14" t="s">
        <x:v>92</x:v>
      </x:c>
      <x:c r="E1778" s="15">
        <x:v>44733.6666795139</x:v>
      </x:c>
      <x:c r="F1778" t="s">
        <x:v>97</x:v>
      </x:c>
      <x:c r="G1778" s="6">
        <x:v>95.254272283941</x:v>
      </x:c>
      <x:c r="H1778" t="s">
        <x:v>95</x:v>
      </x:c>
      <x:c r="I1778" s="6">
        <x:v>26.1321045738496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21.442</x:v>
      </x:c>
      <x:c r="S1778" s="8">
        <x:v>76640.8053779492</x:v>
      </x:c>
      <x:c r="T1778" s="12">
        <x:v>282037.330429047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324196</x:v>
      </x:c>
      <x:c r="B1779" s="1">
        <x:v>44760.3681079861</x:v>
      </x:c>
      <x:c r="C1779" s="6">
        <x:v>29.616637835</x:v>
      </x:c>
      <x:c r="D1779" s="14" t="s">
        <x:v>92</x:v>
      </x:c>
      <x:c r="E1779" s="15">
        <x:v>44733.6666795139</x:v>
      </x:c>
      <x:c r="F1779" t="s">
        <x:v>97</x:v>
      </x:c>
      <x:c r="G1779" s="6">
        <x:v>95.2290791828025</x:v>
      </x:c>
      <x:c r="H1779" t="s">
        <x:v>95</x:v>
      </x:c>
      <x:c r="I1779" s="6">
        <x:v>26.1321045738496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21.445</x:v>
      </x:c>
      <x:c r="S1779" s="8">
        <x:v>76646.7155321664</x:v>
      </x:c>
      <x:c r="T1779" s="12">
        <x:v>282047.057119828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324198</x:v>
      </x:c>
      <x:c r="B1780" s="1">
        <x:v>44760.3681196412</x:v>
      </x:c>
      <x:c r="C1780" s="6">
        <x:v>29.6334485166667</x:v>
      </x:c>
      <x:c r="D1780" s="14" t="s">
        <x:v>92</x:v>
      </x:c>
      <x:c r="E1780" s="15">
        <x:v>44733.6666795139</x:v>
      </x:c>
      <x:c r="F1780" t="s">
        <x:v>97</x:v>
      </x:c>
      <x:c r="G1780" s="6">
        <x:v>95.2626718289938</x:v>
      </x:c>
      <x:c r="H1780" t="s">
        <x:v>95</x:v>
      </x:c>
      <x:c r="I1780" s="6">
        <x:v>26.1321045738496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21.441</x:v>
      </x:c>
      <x:c r="S1780" s="8">
        <x:v>76643.7573321843</x:v>
      </x:c>
      <x:c r="T1780" s="12">
        <x:v>282049.01915472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324203</x:v>
      </x:c>
      <x:c r="B1781" s="1">
        <x:v>44760.3681308218</x:v>
      </x:c>
      <x:c r="C1781" s="6">
        <x:v>29.6495223766667</x:v>
      </x:c>
      <x:c r="D1781" s="14" t="s">
        <x:v>92</x:v>
      </x:c>
      <x:c r="E1781" s="15">
        <x:v>44733.6666795139</x:v>
      </x:c>
      <x:c r="F1781" t="s">
        <x:v>97</x:v>
      </x:c>
      <x:c r="G1781" s="6">
        <x:v>95.2181976086149</x:v>
      </x:c>
      <x:c r="H1781" t="s">
        <x:v>95</x:v>
      </x:c>
      <x:c r="I1781" s="6">
        <x:v>26.1259478278753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21.447</x:v>
      </x:c>
      <x:c r="S1781" s="8">
        <x:v>76642.5685038284</x:v>
      </x:c>
      <x:c r="T1781" s="12">
        <x:v>282048.939863243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324211</x:v>
      </x:c>
      <x:c r="B1782" s="1">
        <x:v>44760.3681424769</x:v>
      </x:c>
      <x:c r="C1782" s="6">
        <x:v>29.6663203483333</x:v>
      </x:c>
      <x:c r="D1782" s="14" t="s">
        <x:v>92</x:v>
      </x:c>
      <x:c r="E1782" s="15">
        <x:v>44733.6666795139</x:v>
      </x:c>
      <x:c r="F1782" t="s">
        <x:v>97</x:v>
      </x:c>
      <x:c r="G1782" s="6">
        <x:v>95.2685840944069</x:v>
      </x:c>
      <x:c r="H1782" t="s">
        <x:v>95</x:v>
      </x:c>
      <x:c r="I1782" s="6">
        <x:v>26.1259478278753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21.441</x:v>
      </x:c>
      <x:c r="S1782" s="8">
        <x:v>76635.3628020383</x:v>
      </x:c>
      <x:c r="T1782" s="12">
        <x:v>282032.635063748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324218</x:v>
      </x:c>
      <x:c r="B1783" s="1">
        <x:v>44760.3681541667</x:v>
      </x:c>
      <x:c r="C1783" s="6">
        <x:v>29.6831310216667</x:v>
      </x:c>
      <x:c r="D1783" s="14" t="s">
        <x:v>92</x:v>
      </x:c>
      <x:c r="E1783" s="15">
        <x:v>44733.6666795139</x:v>
      </x:c>
      <x:c r="F1783" t="s">
        <x:v>97</x:v>
      </x:c>
      <x:c r="G1783" s="6">
        <x:v>95.273560978168</x:v>
      </x:c>
      <x:c r="H1783" t="s">
        <x:v>95</x:v>
      </x:c>
      <x:c r="I1783" s="6">
        <x:v>26.1382613311139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21.439</x:v>
      </x:c>
      <x:c r="S1783" s="8">
        <x:v>76632.0324373662</x:v>
      </x:c>
      <x:c r="T1783" s="12">
        <x:v>282037.264488124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324223</x:v>
      </x:c>
      <x:c r="B1784" s="1">
        <x:v>44760.3681658218</x:v>
      </x:c>
      <x:c r="C1784" s="6">
        <x:v>29.6999500766667</x:v>
      </x:c>
      <x:c r="D1784" s="14" t="s">
        <x:v>92</x:v>
      </x:c>
      <x:c r="E1784" s="15">
        <x:v>44733.6666795139</x:v>
      </x:c>
      <x:c r="F1784" t="s">
        <x:v>97</x:v>
      </x:c>
      <x:c r="G1784" s="6">
        <x:v>95.2794736869359</x:v>
      </x:c>
      <x:c r="H1784" t="s">
        <x:v>95</x:v>
      </x:c>
      <x:c r="I1784" s="6">
        <x:v>26.1321045738496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21.439</x:v>
      </x:c>
      <x:c r="S1784" s="8">
        <x:v>76637.548362437</x:v>
      </x:c>
      <x:c r="T1784" s="12">
        <x:v>282035.482657821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324230</x:v>
      </x:c>
      <x:c r="B1785" s="1">
        <x:v>44760.3681775116</x:v>
      </x:c>
      <x:c r="C1785" s="6">
        <x:v>29.7167693816667</x:v>
      </x:c>
      <x:c r="D1785" s="14" t="s">
        <x:v>92</x:v>
      </x:c>
      <x:c r="E1785" s="15">
        <x:v>44733.6666795139</x:v>
      </x:c>
      <x:c r="F1785" t="s">
        <x:v>97</x:v>
      </x:c>
      <x:c r="G1785" s="6">
        <x:v>95.2483611001751</x:v>
      </x:c>
      <x:c r="H1785" t="s">
        <x:v>95</x:v>
      </x:c>
      <x:c r="I1785" s="6">
        <x:v>26.1382613311139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21.442</x:v>
      </x:c>
      <x:c r="S1785" s="8">
        <x:v>76634.9221978026</x:v>
      </x:c>
      <x:c r="T1785" s="12">
        <x:v>282045.225408446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324236</x:v>
      </x:c>
      <x:c r="B1786" s="1">
        <x:v>44760.3681892014</x:v>
      </x:c>
      <x:c r="C1786" s="6">
        <x:v>29.7336024233333</x:v>
      </x:c>
      <x:c r="D1786" s="14" t="s">
        <x:v>92</x:v>
      </x:c>
      <x:c r="E1786" s="15">
        <x:v>44733.6666795139</x:v>
      </x:c>
      <x:c r="F1786" t="s">
        <x:v>97</x:v>
      </x:c>
      <x:c r="G1786" s="6">
        <x:v>95.2399629857746</x:v>
      </x:c>
      <x:c r="H1786" t="s">
        <x:v>95</x:v>
      </x:c>
      <x:c r="I1786" s="6">
        <x:v>26.1382613311139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21.443</x:v>
      </x:c>
      <x:c r="S1786" s="8">
        <x:v>76631.7080689751</x:v>
      </x:c>
      <x:c r="T1786" s="12">
        <x:v>282033.135114567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324241</x:v>
      </x:c>
      <x:c r="B1787" s="1">
        <x:v>44760.3682003125</x:v>
      </x:c>
      <x:c r="C1787" s="6">
        <x:v>29.749573745</x:v>
      </x:c>
      <x:c r="D1787" s="14" t="s">
        <x:v>92</x:v>
      </x:c>
      <x:c r="E1787" s="15">
        <x:v>44733.6666795139</x:v>
      </x:c>
      <x:c r="F1787" t="s">
        <x:v>97</x:v>
      </x:c>
      <x:c r="G1787" s="6">
        <x:v>95.2626718289938</x:v>
      </x:c>
      <x:c r="H1787" t="s">
        <x:v>95</x:v>
      </x:c>
      <x:c r="I1787" s="6">
        <x:v>26.1321045738496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21.441</x:v>
      </x:c>
      <x:c r="S1787" s="8">
        <x:v>76630.7531229031</x:v>
      </x:c>
      <x:c r="T1787" s="12">
        <x:v>282034.017912396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324246</x:v>
      </x:c>
      <x:c r="B1788" s="1">
        <x:v>44760.3682120023</x:v>
      </x:c>
      <x:c r="C1788" s="6">
        <x:v>29.7664386583333</x:v>
      </x:c>
      <x:c r="D1788" s="14" t="s">
        <x:v>92</x:v>
      </x:c>
      <x:c r="E1788" s="15">
        <x:v>44733.6666795139</x:v>
      </x:c>
      <x:c r="F1788" t="s">
        <x:v>97</x:v>
      </x:c>
      <x:c r="G1788" s="6">
        <x:v>95.2231695235435</x:v>
      </x:c>
      <x:c r="H1788" t="s">
        <x:v>95</x:v>
      </x:c>
      <x:c r="I1788" s="6">
        <x:v>26.1382613311139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21.445</x:v>
      </x:c>
      <x:c r="S1788" s="8">
        <x:v>76631.3045427042</x:v>
      </x:c>
      <x:c r="T1788" s="12">
        <x:v>282029.872742291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324252</x:v>
      </x:c>
      <x:c r="B1789" s="1">
        <x:v>44760.3682236921</x:v>
      </x:c>
      <x:c r="C1789" s="6">
        <x:v>29.7832681933333</x:v>
      </x:c>
      <x:c r="D1789" s="14" t="s">
        <x:v>92</x:v>
      </x:c>
      <x:c r="E1789" s="15">
        <x:v>44733.6666795139</x:v>
      </x:c>
      <x:c r="F1789" t="s">
        <x:v>97</x:v>
      </x:c>
      <x:c r="G1789" s="6">
        <x:v>95.2626718289938</x:v>
      </x:c>
      <x:c r="H1789" t="s">
        <x:v>95</x:v>
      </x:c>
      <x:c r="I1789" s="6">
        <x:v>26.1321045738496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21.441</x:v>
      </x:c>
      <x:c r="S1789" s="8">
        <x:v>76623.8831880292</x:v>
      </x:c>
      <x:c r="T1789" s="12">
        <x:v>282035.131276892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324257</x:v>
      </x:c>
      <x:c r="B1790" s="1">
        <x:v>44760.3682353819</x:v>
      </x:c>
      <x:c r="C1790" s="6">
        <x:v>29.80007305</x:v>
      </x:c>
      <x:c r="D1790" s="14" t="s">
        <x:v>92</x:v>
      </x:c>
      <x:c r="E1790" s="15">
        <x:v>44733.6666795139</x:v>
      </x:c>
      <x:c r="F1790" t="s">
        <x:v>97</x:v>
      </x:c>
      <x:c r="G1790" s="6">
        <x:v>95.2651600962339</x:v>
      </x:c>
      <x:c r="H1790" t="s">
        <x:v>95</x:v>
      </x:c>
      <x:c r="I1790" s="6">
        <x:v>26.1382613311139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21.44</x:v>
      </x:c>
      <x:c r="S1790" s="8">
        <x:v>76633.0207676482</x:v>
      </x:c>
      <x:c r="T1790" s="12">
        <x:v>282042.764643138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324268</x:v>
      </x:c>
      <x:c r="B1791" s="1">
        <x:v>44760.3682470718</x:v>
      </x:c>
      <x:c r="C1791" s="6">
        <x:v>29.8169252033333</x:v>
      </x:c>
      <x:c r="D1791" s="14" t="s">
        <x:v>92</x:v>
      </x:c>
      <x:c r="E1791" s="15">
        <x:v>44733.6666795139</x:v>
      </x:c>
      <x:c r="F1791" t="s">
        <x:v>97</x:v>
      </x:c>
      <x:c r="G1791" s="6">
        <x:v>95.2567601369489</x:v>
      </x:c>
      <x:c r="H1791" t="s">
        <x:v>95</x:v>
      </x:c>
      <x:c r="I1791" s="6">
        <x:v>26.1382613311139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21.441</x:v>
      </x:c>
      <x:c r="S1791" s="8">
        <x:v>76625.5827659165</x:v>
      </x:c>
      <x:c r="T1791" s="12">
        <x:v>282038.277229919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324269</x:v>
      </x:c>
      <x:c r="B1792" s="1">
        <x:v>44760.3682581829</x:v>
      </x:c>
      <x:c r="C1792" s="6">
        <x:v>29.8329031266667</x:v>
      </x:c>
      <x:c r="D1792" s="14" t="s">
        <x:v>92</x:v>
      </x:c>
      <x:c r="E1792" s="15">
        <x:v>44733.6666795139</x:v>
      </x:c>
      <x:c r="F1792" t="s">
        <x:v>97</x:v>
      </x:c>
      <x:c r="G1792" s="6">
        <x:v>95.2567601369489</x:v>
      </x:c>
      <x:c r="H1792" t="s">
        <x:v>95</x:v>
      </x:c>
      <x:c r="I1792" s="6">
        <x:v>26.1382613311139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21.441</x:v>
      </x:c>
      <x:c r="S1792" s="8">
        <x:v>76622.6875928887</x:v>
      </x:c>
      <x:c r="T1792" s="12">
        <x:v>282031.847087785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324275</x:v>
      </x:c>
      <x:c r="B1793" s="1">
        <x:v>44760.3682698727</x:v>
      </x:c>
      <x:c r="C1793" s="6">
        <x:v>29.8497506016667</x:v>
      </x:c>
      <x:c r="D1793" s="14" t="s">
        <x:v>92</x:v>
      </x:c>
      <x:c r="E1793" s="15">
        <x:v>44733.6666795139</x:v>
      </x:c>
      <x:c r="F1793" t="s">
        <x:v>97</x:v>
      </x:c>
      <x:c r="G1793" s="6">
        <x:v>95.2794736869359</x:v>
      </x:c>
      <x:c r="H1793" t="s">
        <x:v>95</x:v>
      </x:c>
      <x:c r="I1793" s="6">
        <x:v>26.1321045738496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21.439</x:v>
      </x:c>
      <x:c r="S1793" s="8">
        <x:v>76622.754577616</x:v>
      </x:c>
      <x:c r="T1793" s="12">
        <x:v>282029.790418952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324281</x:v>
      </x:c>
      <x:c r="B1794" s="1">
        <x:v>44760.3682815625</x:v>
      </x:c>
      <x:c r="C1794" s="6">
        <x:v>29.8665925083333</x:v>
      </x:c>
      <x:c r="D1794" s="14" t="s">
        <x:v>92</x:v>
      </x:c>
      <x:c r="E1794" s="15">
        <x:v>44733.6666795139</x:v>
      </x:c>
      <x:c r="F1794" t="s">
        <x:v>97</x:v>
      </x:c>
      <x:c r="G1794" s="6">
        <x:v>95.3012595658563</x:v>
      </x:c>
      <x:c r="H1794" t="s">
        <x:v>95</x:v>
      </x:c>
      <x:c r="I1794" s="6">
        <x:v>26.1444180996664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21.435</x:v>
      </x:c>
      <x:c r="S1794" s="8">
        <x:v>76626.0184811802</x:v>
      </x:c>
      <x:c r="T1794" s="12">
        <x:v>282038.586532506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324287</x:v>
      </x:c>
      <x:c r="B1795" s="1">
        <x:v>44760.368293287</x:v>
      </x:c>
      <x:c r="C1795" s="6">
        <x:v>29.88350017</x:v>
      </x:c>
      <x:c r="D1795" s="14" t="s">
        <x:v>92</x:v>
      </x:c>
      <x:c r="E1795" s="15">
        <x:v>44733.6666795139</x:v>
      </x:c>
      <x:c r="F1795" t="s">
        <x:v>97</x:v>
      </x:c>
      <x:c r="G1795" s="6">
        <x:v>95.2651600962339</x:v>
      </x:c>
      <x:c r="H1795" t="s">
        <x:v>95</x:v>
      </x:c>
      <x:c r="I1795" s="6">
        <x:v>26.1382613311139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21.44</x:v>
      </x:c>
      <x:c r="S1795" s="8">
        <x:v>76625.9464853525</x:v>
      </x:c>
      <x:c r="T1795" s="12">
        <x:v>282039.067224473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324298</x:v>
      </x:c>
      <x:c r="B1796" s="1">
        <x:v>44760.3683044792</x:v>
      </x:c>
      <x:c r="C1796" s="6">
        <x:v>29.8995841533333</x:v>
      </x:c>
      <x:c r="D1796" s="14" t="s">
        <x:v>92</x:v>
      </x:c>
      <x:c r="E1796" s="15">
        <x:v>44733.6666795139</x:v>
      </x:c>
      <x:c r="F1796" t="s">
        <x:v>97</x:v>
      </x:c>
      <x:c r="G1796" s="6">
        <x:v>95.2651600962339</x:v>
      </x:c>
      <x:c r="H1796" t="s">
        <x:v>95</x:v>
      </x:c>
      <x:c r="I1796" s="6">
        <x:v>26.1382613311139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21.44</x:v>
      </x:c>
      <x:c r="S1796" s="8">
        <x:v>76622.8261133486</x:v>
      </x:c>
      <x:c r="T1796" s="12">
        <x:v>282026.771834948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324299</x:v>
      </x:c>
      <x:c r="B1797" s="1">
        <x:v>44760.368316169</x:v>
      </x:c>
      <x:c r="C1797" s="6">
        <x:v>29.9164442266667</x:v>
      </x:c>
      <x:c r="D1797" s="14" t="s">
        <x:v>92</x:v>
      </x:c>
      <x:c r="E1797" s="15">
        <x:v>44733.6666795139</x:v>
      </x:c>
      <x:c r="F1797" t="s">
        <x:v>97</x:v>
      </x:c>
      <x:c r="G1797" s="6">
        <x:v>95.2794736869359</x:v>
      </x:c>
      <x:c r="H1797" t="s">
        <x:v>95</x:v>
      </x:c>
      <x:c r="I1797" s="6">
        <x:v>26.1321045738496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21.439</x:v>
      </x:c>
      <x:c r="S1797" s="8">
        <x:v>76625.6911054512</x:v>
      </x:c>
      <x:c r="T1797" s="12">
        <x:v>282029.944865992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324305</x:v>
      </x:c>
      <x:c r="B1798" s="1">
        <x:v>44760.3683278935</x:v>
      </x:c>
      <x:c r="C1798" s="6">
        <x:v>29.9333197983333</x:v>
      </x:c>
      <x:c r="D1798" s="14" t="s">
        <x:v>92</x:v>
      </x:c>
      <x:c r="E1798" s="15">
        <x:v>44733.6666795139</x:v>
      </x:c>
      <x:c r="F1798" t="s">
        <x:v>97</x:v>
      </x:c>
      <x:c r="G1798" s="6">
        <x:v>95.2794736869359</x:v>
      </x:c>
      <x:c r="H1798" t="s">
        <x:v>95</x:v>
      </x:c>
      <x:c r="I1798" s="6">
        <x:v>26.1321045738496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21.439</x:v>
      </x:c>
      <x:c r="S1798" s="8">
        <x:v>76621.4070888037</x:v>
      </x:c>
      <x:c r="T1798" s="12">
        <x:v>282028.64309529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324312</x:v>
      </x:c>
      <x:c r="B1799" s="1">
        <x:v>44760.3683396181</x:v>
      </x:c>
      <x:c r="C1799" s="6">
        <x:v>29.9502014783333</x:v>
      </x:c>
      <x:c r="D1799" s="14" t="s">
        <x:v>92</x:v>
      </x:c>
      <x:c r="E1799" s="15">
        <x:v>44733.6666795139</x:v>
      </x:c>
      <x:c r="F1799" t="s">
        <x:v>97</x:v>
      </x:c>
      <x:c r="G1799" s="6">
        <x:v>95.2685840944069</x:v>
      </x:c>
      <x:c r="H1799" t="s">
        <x:v>95</x:v>
      </x:c>
      <x:c r="I1799" s="6">
        <x:v>26.1259478278753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21.441</x:v>
      </x:c>
      <x:c r="S1799" s="8">
        <x:v>76623.2094966728</x:v>
      </x:c>
      <x:c r="T1799" s="12">
        <x:v>282032.536085059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324320</x:v>
      </x:c>
      <x:c r="B1800" s="1">
        <x:v>44760.3683507755</x:v>
      </x:c>
      <x:c r="C1800" s="6">
        <x:v>29.9662373983333</x:v>
      </x:c>
      <x:c r="D1800" s="14" t="s">
        <x:v>92</x:v>
      </x:c>
      <x:c r="E1800" s="15">
        <x:v>44733.6666795139</x:v>
      </x:c>
      <x:c r="F1800" t="s">
        <x:v>97</x:v>
      </x:c>
      <x:c r="G1800" s="6">
        <x:v>95.273560978168</x:v>
      </x:c>
      <x:c r="H1800" t="s">
        <x:v>95</x:v>
      </x:c>
      <x:c r="I1800" s="6">
        <x:v>26.1382613311139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21.439</x:v>
      </x:c>
      <x:c r="S1800" s="8">
        <x:v>76620.0934002989</x:v>
      </x:c>
      <x:c r="T1800" s="12">
        <x:v>282034.1311086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324323</x:v>
      </x:c>
      <x:c r="B1801" s="1">
        <x:v>44760.3683624653</x:v>
      </x:c>
      <x:c r="C1801" s="6">
        <x:v>29.9831207116667</x:v>
      </x:c>
      <x:c r="D1801" s="14" t="s">
        <x:v>92</x:v>
      </x:c>
      <x:c r="E1801" s="15">
        <x:v>44733.6666795139</x:v>
      </x:c>
      <x:c r="F1801" t="s">
        <x:v>97</x:v>
      </x:c>
      <x:c r="G1801" s="6">
        <x:v>95.2626718289938</x:v>
      </x:c>
      <x:c r="H1801" t="s">
        <x:v>95</x:v>
      </x:c>
      <x:c r="I1801" s="6">
        <x:v>26.1321045738496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21.441</x:v>
      </x:c>
      <x:c r="S1801" s="8">
        <x:v>76617.1419656732</x:v>
      </x:c>
      <x:c r="T1801" s="12">
        <x:v>282028.490827051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324331</x:v>
      </x:c>
      <x:c r="B1802" s="1">
        <x:v>44760.3683741898</x:v>
      </x:c>
      <x:c r="C1802" s="6">
        <x:v>29.9999624883333</x:v>
      </x:c>
      <x:c r="D1802" s="14" t="s">
        <x:v>92</x:v>
      </x:c>
      <x:c r="E1802" s="15">
        <x:v>44733.6666795139</x:v>
      </x:c>
      <x:c r="F1802" t="s">
        <x:v>97</x:v>
      </x:c>
      <x:c r="G1802" s="6">
        <x:v>95.2819627828888</x:v>
      </x:c>
      <x:c r="H1802" t="s">
        <x:v>95</x:v>
      </x:c>
      <x:c r="I1802" s="6">
        <x:v>26.1382613311139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21.438</x:v>
      </x:c>
      <x:c r="S1802" s="8">
        <x:v>76618.8362736808</x:v>
      </x:c>
      <x:c r="T1802" s="12">
        <x:v>282023.009376325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324336</x:v>
      </x:c>
      <x:c r="B1803" s="1">
        <x:v>44760.3683859143</x:v>
      </x:c>
      <x:c r="C1803" s="6">
        <x:v>30.016862675</x:v>
      </x:c>
      <x:c r="D1803" s="14" t="s">
        <x:v>92</x:v>
      </x:c>
      <x:c r="E1803" s="15">
        <x:v>44733.6666795139</x:v>
      </x:c>
      <x:c r="F1803" t="s">
        <x:v>97</x:v>
      </x:c>
      <x:c r="G1803" s="6">
        <x:v>95.2567601369489</x:v>
      </x:c>
      <x:c r="H1803" t="s">
        <x:v>95</x:v>
      </x:c>
      <x:c r="I1803" s="6">
        <x:v>26.1382613311139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21.441</x:v>
      </x:c>
      <x:c r="S1803" s="8">
        <x:v>76617.5186307374</x:v>
      </x:c>
      <x:c r="T1803" s="12">
        <x:v>282027.963115113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324342</x:v>
      </x:c>
      <x:c r="B1804" s="1">
        <x:v>44760.3683970255</x:v>
      </x:c>
      <x:c r="C1804" s="6">
        <x:v>30.0328622216667</x:v>
      </x:c>
      <x:c r="D1804" s="14" t="s">
        <x:v>92</x:v>
      </x:c>
      <x:c r="E1804" s="15">
        <x:v>44733.6666795139</x:v>
      </x:c>
      <x:c r="F1804" t="s">
        <x:v>97</x:v>
      </x:c>
      <x:c r="G1804" s="6">
        <x:v>95.2987691612422</x:v>
      </x:c>
      <x:c r="H1804" t="s">
        <x:v>95</x:v>
      </x:c>
      <x:c r="I1804" s="6">
        <x:v>26.1382613311139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21.436</x:v>
      </x:c>
      <x:c r="S1804" s="8">
        <x:v>76617.5905532097</x:v>
      </x:c>
      <x:c r="T1804" s="12">
        <x:v>282016.40526325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324348</x:v>
      </x:c>
      <x:c r="B1805" s="1">
        <x:v>44760.3684087616</x:v>
      </x:c>
      <x:c r="C1805" s="6">
        <x:v>30.0497583116667</x:v>
      </x:c>
      <x:c r="D1805" s="14" t="s">
        <x:v>92</x:v>
      </x:c>
      <x:c r="E1805" s="15">
        <x:v>44733.6666795139</x:v>
      </x:c>
      <x:c r="F1805" t="s">
        <x:v>97</x:v>
      </x:c>
      <x:c r="G1805" s="6">
        <x:v>95.2987691612422</x:v>
      </x:c>
      <x:c r="H1805" t="s">
        <x:v>95</x:v>
      </x:c>
      <x:c r="I1805" s="6">
        <x:v>26.1382613311139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21.436</x:v>
      </x:c>
      <x:c r="S1805" s="8">
        <x:v>76612.4723078787</x:v>
      </x:c>
      <x:c r="T1805" s="12">
        <x:v>282028.28695649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324354</x:v>
      </x:c>
      <x:c r="B1806" s="1">
        <x:v>44760.3684204514</x:v>
      </x:c>
      <x:c r="C1806" s="6">
        <x:v>30.066603645</x:v>
      </x:c>
      <x:c r="D1806" s="14" t="s">
        <x:v>92</x:v>
      </x:c>
      <x:c r="E1806" s="15">
        <x:v>44733.6666795139</x:v>
      </x:c>
      <x:c r="F1806" t="s">
        <x:v>97</x:v>
      </x:c>
      <x:c r="G1806" s="6">
        <x:v>95.2987691612422</x:v>
      </x:c>
      <x:c r="H1806" t="s">
        <x:v>95</x:v>
      </x:c>
      <x:c r="I1806" s="6">
        <x:v>26.1382613311139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21.436</x:v>
      </x:c>
      <x:c r="S1806" s="8">
        <x:v>76609.7891634484</x:v>
      </x:c>
      <x:c r="T1806" s="12">
        <x:v>282016.938142202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324359</x:v>
      </x:c>
      <x:c r="B1807" s="1">
        <x:v>44760.3684321759</x:v>
      </x:c>
      <x:c r="C1807" s="6">
        <x:v>30.0834541416667</x:v>
      </x:c>
      <x:c r="D1807" s="14" t="s">
        <x:v>92</x:v>
      </x:c>
      <x:c r="E1807" s="15">
        <x:v>44733.6666795139</x:v>
      </x:c>
      <x:c r="F1807" t="s">
        <x:v>97</x:v>
      </x:c>
      <x:c r="G1807" s="6">
        <x:v>95.2819627828888</x:v>
      </x:c>
      <x:c r="H1807" t="s">
        <x:v>95</x:v>
      </x:c>
      <x:c r="I1807" s="6">
        <x:v>26.1382613311139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21.438</x:v>
      </x:c>
      <x:c r="S1807" s="8">
        <x:v>76611.4298179737</x:v>
      </x:c>
      <x:c r="T1807" s="12">
        <x:v>282027.353839732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324368</x:v>
      </x:c>
      <x:c r="B1808" s="1">
        <x:v>44760.3684438657</x:v>
      </x:c>
      <x:c r="C1808" s="6">
        <x:v>30.1002935916667</x:v>
      </x:c>
      <x:c r="D1808" s="14" t="s">
        <x:v>92</x:v>
      </x:c>
      <x:c r="E1808" s="15">
        <x:v>44733.6666795139</x:v>
      </x:c>
      <x:c r="F1808" t="s">
        <x:v>97</x:v>
      </x:c>
      <x:c r="G1808" s="6">
        <x:v>95.3071737351504</x:v>
      </x:c>
      <x:c r="H1808" t="s">
        <x:v>95</x:v>
      </x:c>
      <x:c r="I1808" s="6">
        <x:v>26.1382613311139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21.435</x:v>
      </x:c>
      <x:c r="S1808" s="8">
        <x:v>76610.2363837399</x:v>
      </x:c>
      <x:c r="T1808" s="12">
        <x:v>282022.298966427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324371</x:v>
      </x:c>
      <x:c r="B1809" s="1">
        <x:v>44760.3684549421</x:v>
      </x:c>
      <x:c r="C1809" s="6">
        <x:v>30.1162719433333</x:v>
      </x:c>
      <x:c r="D1809" s="14" t="s">
        <x:v>92</x:v>
      </x:c>
      <x:c r="E1809" s="15">
        <x:v>44733.6666795139</x:v>
      </x:c>
      <x:c r="F1809" t="s">
        <x:v>97</x:v>
      </x:c>
      <x:c r="G1809" s="6">
        <x:v>95.2567601369489</x:v>
      </x:c>
      <x:c r="H1809" t="s">
        <x:v>95</x:v>
      </x:c>
      <x:c r="I1809" s="6">
        <x:v>26.1382613311139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21.441</x:v>
      </x:c>
      <x:c r="S1809" s="8">
        <x:v>76609.2530966605</x:v>
      </x:c>
      <x:c r="T1809" s="12">
        <x:v>282024.610871175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324379</x:v>
      </x:c>
      <x:c r="B1810" s="1">
        <x:v>44760.3684667014</x:v>
      </x:c>
      <x:c r="C1810" s="6">
        <x:v>30.1332137533333</x:v>
      </x:c>
      <x:c r="D1810" s="14" t="s">
        <x:v>92</x:v>
      </x:c>
      <x:c r="E1810" s="15">
        <x:v>44733.6666795139</x:v>
      </x:c>
      <x:c r="F1810" t="s">
        <x:v>97</x:v>
      </x:c>
      <x:c r="G1810" s="6">
        <x:v>95.2903655105342</x:v>
      </x:c>
      <x:c r="H1810" t="s">
        <x:v>95</x:v>
      </x:c>
      <x:c r="I1810" s="6">
        <x:v>26.1382613311139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21.437</x:v>
      </x:c>
      <x:c r="S1810" s="8">
        <x:v>76614.2909958077</x:v>
      </x:c>
      <x:c r="T1810" s="12">
        <x:v>282018.554178824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324385</x:v>
      </x:c>
      <x:c r="B1811" s="1">
        <x:v>44760.3684783912</x:v>
      </x:c>
      <x:c r="C1811" s="6">
        <x:v>30.150025455</x:v>
      </x:c>
      <x:c r="D1811" s="14" t="s">
        <x:v>92</x:v>
      </x:c>
      <x:c r="E1811" s="15">
        <x:v>44733.6666795139</x:v>
      </x:c>
      <x:c r="F1811" t="s">
        <x:v>97</x:v>
      </x:c>
      <x:c r="G1811" s="6">
        <x:v>95.273560978168</x:v>
      </x:c>
      <x:c r="H1811" t="s">
        <x:v>95</x:v>
      </x:c>
      <x:c r="I1811" s="6">
        <x:v>26.1382613311139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21.439</x:v>
      </x:c>
      <x:c r="S1811" s="8">
        <x:v>76604.3864483506</x:v>
      </x:c>
      <x:c r="T1811" s="12">
        <x:v>282018.732114372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324393</x:v>
      </x:c>
      <x:c r="B1812" s="1">
        <x:v>44760.3684901273</x:v>
      </x:c>
      <x:c r="C1812" s="6">
        <x:v>30.1668988683333</x:v>
      </x:c>
      <x:c r="D1812" s="14" t="s">
        <x:v>92</x:v>
      </x:c>
      <x:c r="E1812" s="15">
        <x:v>44733.6666795139</x:v>
      </x:c>
      <x:c r="F1812" t="s">
        <x:v>97</x:v>
      </x:c>
      <x:c r="G1812" s="6">
        <x:v>95.338309266488</x:v>
      </x:c>
      <x:c r="H1812" t="s">
        <x:v>95</x:v>
      </x:c>
      <x:c r="I1812" s="6">
        <x:v>26.1321045738496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21.432</x:v>
      </x:c>
      <x:c r="S1812" s="8">
        <x:v>76610.7798091384</x:v>
      </x:c>
      <x:c r="T1812" s="12">
        <x:v>282023.317946918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324395</x:v>
      </x:c>
      <x:c r="B1813" s="1">
        <x:v>44760.3685012384</x:v>
      </x:c>
      <x:c r="C1813" s="6">
        <x:v>30.1829208166667</x:v>
      </x:c>
      <x:c r="D1813" s="14" t="s">
        <x:v>92</x:v>
      </x:c>
      <x:c r="E1813" s="15">
        <x:v>44733.6666795139</x:v>
      </x:c>
      <x:c r="F1813" t="s">
        <x:v>97</x:v>
      </x:c>
      <x:c r="G1813" s="6">
        <x:v>95.2903655105342</x:v>
      </x:c>
      <x:c r="H1813" t="s">
        <x:v>95</x:v>
      </x:c>
      <x:c r="I1813" s="6">
        <x:v>26.1382613311139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21.437</x:v>
      </x:c>
      <x:c r="S1813" s="8">
        <x:v>76613.1112394825</x:v>
      </x:c>
      <x:c r="T1813" s="12">
        <x:v>282018.730393164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324403</x:v>
      </x:c>
      <x:c r="B1814" s="1">
        <x:v>44760.3685129282</x:v>
      </x:c>
      <x:c r="C1814" s="6">
        <x:v>30.1997378666667</x:v>
      </x:c>
      <x:c r="D1814" s="14" t="s">
        <x:v>92</x:v>
      </x:c>
      <x:c r="E1814" s="15">
        <x:v>44733.6666795139</x:v>
      </x:c>
      <x:c r="F1814" t="s">
        <x:v>97</x:v>
      </x:c>
      <x:c r="G1814" s="6">
        <x:v>95.273560978168</x:v>
      </x:c>
      <x:c r="H1814" t="s">
        <x:v>95</x:v>
      </x:c>
      <x:c r="I1814" s="6">
        <x:v>26.1382613311139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21.439</x:v>
      </x:c>
      <x:c r="S1814" s="8">
        <x:v>76606.0833855101</x:v>
      </x:c>
      <x:c r="T1814" s="12">
        <x:v>282018.770914908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324407</x:v>
      </x:c>
      <x:c r="B1815" s="1">
        <x:v>44760.3685246181</x:v>
      </x:c>
      <x:c r="C1815" s="6">
        <x:v>30.21657524</x:v>
      </x:c>
      <x:c r="D1815" s="14" t="s">
        <x:v>92</x:v>
      </x:c>
      <x:c r="E1815" s="15">
        <x:v>44733.6666795139</x:v>
      </x:c>
      <x:c r="F1815" t="s">
        <x:v>97</x:v>
      </x:c>
      <x:c r="G1815" s="6">
        <x:v>95.2903655105342</x:v>
      </x:c>
      <x:c r="H1815" t="s">
        <x:v>95</x:v>
      </x:c>
      <x:c r="I1815" s="6">
        <x:v>26.1382613311139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21.437</x:v>
      </x:c>
      <x:c r="S1815" s="8">
        <x:v>76605.5169500977</x:v>
      </x:c>
      <x:c r="T1815" s="12">
        <x:v>282023.777778791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324413</x:v>
      </x:c>
      <x:c r="B1816" s="1">
        <x:v>44760.3685363079</x:v>
      </x:c>
      <x:c r="C1816" s="6">
        <x:v>30.233434845</x:v>
      </x:c>
      <x:c r="D1816" s="14" t="s">
        <x:v>92</x:v>
      </x:c>
      <x:c r="E1816" s="15">
        <x:v>44733.6666795139</x:v>
      </x:c>
      <x:c r="F1816" t="s">
        <x:v>97</x:v>
      </x:c>
      <x:c r="G1816" s="6">
        <x:v>95.2903655105342</x:v>
      </x:c>
      <x:c r="H1816" t="s">
        <x:v>95</x:v>
      </x:c>
      <x:c r="I1816" s="6">
        <x:v>26.1382613311139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21.437</x:v>
      </x:c>
      <x:c r="S1816" s="8">
        <x:v>76601.4049403662</x:v>
      </x:c>
      <x:c r="T1816" s="12">
        <x:v>282023.049718585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324423</x:v>
      </x:c>
      <x:c r="B1817" s="1">
        <x:v>44760.3685479977</x:v>
      </x:c>
      <x:c r="C1817" s="6">
        <x:v>30.2502829983333</x:v>
      </x:c>
      <x:c r="D1817" s="14" t="s">
        <x:v>92</x:v>
      </x:c>
      <x:c r="E1817" s="15">
        <x:v>44733.6666795139</x:v>
      </x:c>
      <x:c r="F1817" t="s">
        <x:v>97</x:v>
      </x:c>
      <x:c r="G1817" s="6">
        <x:v>95.2903655105342</x:v>
      </x:c>
      <x:c r="H1817" t="s">
        <x:v>95</x:v>
      </x:c>
      <x:c r="I1817" s="6">
        <x:v>26.1382613311139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21.437</x:v>
      </x:c>
      <x:c r="S1817" s="8">
        <x:v>76605.1852080245</x:v>
      </x:c>
      <x:c r="T1817" s="12">
        <x:v>282022.369196009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324425</x:v>
      </x:c>
      <x:c r="B1818" s="1">
        <x:v>44760.3685591782</x:v>
      </x:c>
      <x:c r="C1818" s="6">
        <x:v>30.26633861</x:v>
      </x:c>
      <x:c r="D1818" s="14" t="s">
        <x:v>92</x:v>
      </x:c>
      <x:c r="E1818" s="15">
        <x:v>44733.6666795139</x:v>
      </x:c>
      <x:c r="F1818" t="s">
        <x:v>97</x:v>
      </x:c>
      <x:c r="G1818" s="6">
        <x:v>95.2819627828888</x:v>
      </x:c>
      <x:c r="H1818" t="s">
        <x:v>95</x:v>
      </x:c>
      <x:c r="I1818" s="6">
        <x:v>26.1382613311139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21.438</x:v>
      </x:c>
      <x:c r="S1818" s="8">
        <x:v>76604.1091537037</x:v>
      </x:c>
      <x:c r="T1818" s="12">
        <x:v>282034.293388183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324434</x:v>
      </x:c>
      <x:c r="B1819" s="1">
        <x:v>44760.3685709143</x:v>
      </x:c>
      <x:c r="C1819" s="6">
        <x:v>30.2832681366667</x:v>
      </x:c>
      <x:c r="D1819" s="14" t="s">
        <x:v>92</x:v>
      </x:c>
      <x:c r="E1819" s="15">
        <x:v>44733.6666795139</x:v>
      </x:c>
      <x:c r="F1819" t="s">
        <x:v>97</x:v>
      </x:c>
      <x:c r="G1819" s="6">
        <x:v>95.2962792362452</x:v>
      </x:c>
      <x:c r="H1819" t="s">
        <x:v>95</x:v>
      </x:c>
      <x:c r="I1819" s="6">
        <x:v>26.1321045738496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21.437</x:v>
      </x:c>
      <x:c r="S1819" s="8">
        <x:v>76596.3333482906</x:v>
      </x:c>
      <x:c r="T1819" s="12">
        <x:v>282021.232102123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324437</x:v>
      </x:c>
      <x:c r="B1820" s="1">
        <x:v>44760.3685826042</x:v>
      </x:c>
      <x:c r="C1820" s="6">
        <x:v>30.300090045</x:v>
      </x:c>
      <x:c r="D1820" s="14" t="s">
        <x:v>92</x:v>
      </x:c>
      <x:c r="E1820" s="15">
        <x:v>44733.6666795139</x:v>
      </x:c>
      <x:c r="F1820" t="s">
        <x:v>97</x:v>
      </x:c>
      <x:c r="G1820" s="6">
        <x:v>95.329901413377</x:v>
      </x:c>
      <x:c r="H1820" t="s">
        <x:v>95</x:v>
      </x:c>
      <x:c r="I1820" s="6">
        <x:v>26.1321045738496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21.433</x:v>
      </x:c>
      <x:c r="S1820" s="8">
        <x:v>76606.2328690828</x:v>
      </x:c>
      <x:c r="T1820" s="12">
        <x:v>282026.989865729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324445</x:v>
      </x:c>
      <x:c r="B1821" s="1">
        <x:v>44760.3685937847</x:v>
      </x:c>
      <x:c r="C1821" s="6">
        <x:v>30.3162111833333</x:v>
      </x:c>
      <x:c r="D1821" s="14" t="s">
        <x:v>92</x:v>
      </x:c>
      <x:c r="E1821" s="15">
        <x:v>44733.6666795139</x:v>
      </x:c>
      <x:c r="F1821" t="s">
        <x:v>97</x:v>
      </x:c>
      <x:c r="G1821" s="6">
        <x:v>95.2928555005074</x:v>
      </x:c>
      <x:c r="H1821" t="s">
        <x:v>95</x:v>
      </x:c>
      <x:c r="I1821" s="6">
        <x:v>26.1444180996664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21.436</x:v>
      </x:c>
      <x:c r="S1821" s="8">
        <x:v>76590.1274078044</x:v>
      </x:c>
      <x:c r="T1821" s="12">
        <x:v>282015.955650311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324454</x:v>
      </x:c>
      <x:c r="B1822" s="1">
        <x:v>44760.3686055208</x:v>
      </x:c>
      <x:c r="C1822" s="6">
        <x:v>30.3330673533333</x:v>
      </x:c>
      <x:c r="D1822" s="14" t="s">
        <x:v>92</x:v>
      </x:c>
      <x:c r="E1822" s="15">
        <x:v>44733.6666795139</x:v>
      </x:c>
      <x:c r="F1822" t="s">
        <x:v>97</x:v>
      </x:c>
      <x:c r="G1822" s="6">
        <x:v>95.3046833955072</x:v>
      </x:c>
      <x:c r="H1822" t="s">
        <x:v>95</x:v>
      </x:c>
      <x:c r="I1822" s="6">
        <x:v>26.1321045738496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21.436</x:v>
      </x:c>
      <x:c r="S1822" s="8">
        <x:v>76594.3311183781</x:v>
      </x:c>
      <x:c r="T1822" s="12">
        <x:v>282027.868228605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324456</x:v>
      </x:c>
      <x:c r="B1823" s="1">
        <x:v>44760.3686172454</x:v>
      </x:c>
      <x:c r="C1823" s="6">
        <x:v>30.3499791833333</x:v>
      </x:c>
      <x:c r="D1823" s="14" t="s">
        <x:v>92</x:v>
      </x:c>
      <x:c r="E1823" s="15">
        <x:v>44733.6666795139</x:v>
      </x:c>
      <x:c r="F1823" t="s">
        <x:v>97</x:v>
      </x:c>
      <x:c r="G1823" s="6">
        <x:v>95.3046833955072</x:v>
      </x:c>
      <x:c r="H1823" t="s">
        <x:v>95</x:v>
      </x:c>
      <x:c r="I1823" s="6">
        <x:v>26.1321045738496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21.436</x:v>
      </x:c>
      <x:c r="S1823" s="8">
        <x:v>76594.1996047581</x:v>
      </x:c>
      <x:c r="T1823" s="12">
        <x:v>282013.481253884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324462</x:v>
      </x:c>
      <x:c r="B1824" s="1">
        <x:v>44760.3686290509</x:v>
      </x:c>
      <x:c r="C1824" s="6">
        <x:v>30.3669578333333</x:v>
      </x:c>
      <x:c r="D1824" s="14" t="s">
        <x:v>92</x:v>
      </x:c>
      <x:c r="E1824" s="15">
        <x:v>44733.6666795139</x:v>
      </x:c>
      <x:c r="F1824" t="s">
        <x:v>97</x:v>
      </x:c>
      <x:c r="G1824" s="6">
        <x:v>95.3155792323968</x:v>
      </x:c>
      <x:c r="H1824" t="s">
        <x:v>95</x:v>
      </x:c>
      <x:c r="I1824" s="6">
        <x:v>26.1382613311139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21.434</x:v>
      </x:c>
      <x:c r="S1824" s="8">
        <x:v>76597.5817783618</x:v>
      </x:c>
      <x:c r="T1824" s="12">
        <x:v>282034.311485045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324470</x:v>
      </x:c>
      <x:c r="B1825" s="1">
        <x:v>44760.368640162</x:v>
      </x:c>
      <x:c r="C1825" s="6">
        <x:v>30.3829796533333</x:v>
      </x:c>
      <x:c r="D1825" s="14" t="s">
        <x:v>92</x:v>
      </x:c>
      <x:c r="E1825" s="15">
        <x:v>44733.6666795139</x:v>
      </x:c>
      <x:c r="F1825" t="s">
        <x:v>97</x:v>
      </x:c>
      <x:c r="G1825" s="6">
        <x:v>95.3214944839352</x:v>
      </x:c>
      <x:c r="H1825" t="s">
        <x:v>95</x:v>
      </x:c>
      <x:c r="I1825" s="6">
        <x:v>26.1321045738496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21.434</x:v>
      </x:c>
      <x:c r="S1825" s="8">
        <x:v>76594.7990559889</x:v>
      </x:c>
      <x:c r="T1825" s="12">
        <x:v>282016.39591858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324478</x:v>
      </x:c>
      <x:c r="B1826" s="1">
        <x:v>44760.3686518866</x:v>
      </x:c>
      <x:c r="C1826" s="6">
        <x:v>30.399863645</x:v>
      </x:c>
      <x:c r="D1826" s="14" t="s">
        <x:v>92</x:v>
      </x:c>
      <x:c r="E1826" s="15">
        <x:v>44733.6666795139</x:v>
      </x:c>
      <x:c r="F1826" t="s">
        <x:v>97</x:v>
      </x:c>
      <x:c r="G1826" s="6">
        <x:v>95.3264773021541</x:v>
      </x:c>
      <x:c r="H1826" t="s">
        <x:v>95</x:v>
      </x:c>
      <x:c r="I1826" s="6">
        <x:v>26.1444180996664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21.432</x:v>
      </x:c>
      <x:c r="S1826" s="8">
        <x:v>76589.8588385178</x:v>
      </x:c>
      <x:c r="T1826" s="12">
        <x:v>282025.214077925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324484</x:v>
      </x:c>
      <x:c r="B1827" s="1">
        <x:v>44760.3686635764</x:v>
      </x:c>
      <x:c r="C1827" s="6">
        <x:v>30.4167121133333</x:v>
      </x:c>
      <x:c r="D1827" s="14" t="s">
        <x:v>92</x:v>
      </x:c>
      <x:c r="E1827" s="15">
        <x:v>44733.6666795139</x:v>
      </x:c>
      <x:c r="F1827" t="s">
        <x:v>97</x:v>
      </x:c>
      <x:c r="G1827" s="6">
        <x:v>95.3180704665418</x:v>
      </x:c>
      <x:c r="H1827" t="s">
        <x:v>95</x:v>
      </x:c>
      <x:c r="I1827" s="6">
        <x:v>26.1444180996664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21.433</x:v>
      </x:c>
      <x:c r="S1827" s="8">
        <x:v>76599.9953847629</x:v>
      </x:c>
      <x:c r="T1827" s="12">
        <x:v>282012.191890958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324490</x:v>
      </x:c>
      <x:c r="B1828" s="1">
        <x:v>44760.3686752662</x:v>
      </x:c>
      <x:c r="C1828" s="6">
        <x:v>30.433544185</x:v>
      </x:c>
      <x:c r="D1828" s="14" t="s">
        <x:v>92</x:v>
      </x:c>
      <x:c r="E1828" s="15">
        <x:v>44733.6666795139</x:v>
      </x:c>
      <x:c r="F1828" t="s">
        <x:v>97</x:v>
      </x:c>
      <x:c r="G1828" s="6">
        <x:v>95.338309266488</x:v>
      </x:c>
      <x:c r="H1828" t="s">
        <x:v>95</x:v>
      </x:c>
      <x:c r="I1828" s="6">
        <x:v>26.1321045738496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21.432</x:v>
      </x:c>
      <x:c r="S1828" s="8">
        <x:v>76593.088663485</x:v>
      </x:c>
      <x:c r="T1828" s="12">
        <x:v>282019.397896182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324491</x:v>
      </x:c>
      <x:c r="B1829" s="1">
        <x:v>44760.3686863773</x:v>
      </x:c>
      <x:c r="C1829" s="6">
        <x:v>30.4495243316667</x:v>
      </x:c>
      <x:c r="D1829" s="14" t="s">
        <x:v>92</x:v>
      </x:c>
      <x:c r="E1829" s="15">
        <x:v>44733.6666795139</x:v>
      </x:c>
      <x:c r="F1829" t="s">
        <x:v>97</x:v>
      </x:c>
      <x:c r="G1829" s="6">
        <x:v>95.329901413377</x:v>
      </x:c>
      <x:c r="H1829" t="s">
        <x:v>95</x:v>
      </x:c>
      <x:c r="I1829" s="6">
        <x:v>26.1321045738496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21.433</x:v>
      </x:c>
      <x:c r="S1829" s="8">
        <x:v>76589.365071759</x:v>
      </x:c>
      <x:c r="T1829" s="12">
        <x:v>282020.822487235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324498</x:v>
      </x:c>
      <x:c r="B1830" s="1">
        <x:v>44760.3686980671</x:v>
      </x:c>
      <x:c r="C1830" s="6">
        <x:v>30.4663510216667</x:v>
      </x:c>
      <x:c r="D1830" s="14" t="s">
        <x:v>92</x:v>
      </x:c>
      <x:c r="E1830" s="15">
        <x:v>44733.6666795139</x:v>
      </x:c>
      <x:c r="F1830" t="s">
        <x:v>97</x:v>
      </x:c>
      <x:c r="G1830" s="6">
        <x:v>95.3408012655449</x:v>
      </x:c>
      <x:c r="H1830" t="s">
        <x:v>95</x:v>
      </x:c>
      <x:c r="I1830" s="6">
        <x:v>26.1382613311139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21.431</x:v>
      </x:c>
      <x:c r="S1830" s="8">
        <x:v>76591.0930738259</x:v>
      </x:c>
      <x:c r="T1830" s="12">
        <x:v>282019.897590866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324505</x:v>
      </x:c>
      <x:c r="B1831" s="1">
        <x:v>44760.3687097222</x:v>
      </x:c>
      <x:c r="C1831" s="6">
        <x:v>30.483158425</x:v>
      </x:c>
      <x:c r="D1831" s="14" t="s">
        <x:v>92</x:v>
      </x:c>
      <x:c r="E1831" s="15">
        <x:v>44733.6666795139</x:v>
      </x:c>
      <x:c r="F1831" t="s">
        <x:v>97</x:v>
      </x:c>
      <x:c r="G1831" s="6">
        <x:v>95.2928555005074</x:v>
      </x:c>
      <x:c r="H1831" t="s">
        <x:v>95</x:v>
      </x:c>
      <x:c r="I1831" s="6">
        <x:v>26.1444180996664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21.436</x:v>
      </x:c>
      <x:c r="S1831" s="8">
        <x:v>76593.0494320495</x:v>
      </x:c>
      <x:c r="T1831" s="12">
        <x:v>282024.552934423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324513</x:v>
      </x:c>
      <x:c r="B1832" s="1">
        <x:v>44760.3687214931</x:v>
      </x:c>
      <x:c r="C1832" s="6">
        <x:v>30.5000783833333</x:v>
      </x:c>
      <x:c r="D1832" s="14" t="s">
        <x:v>92</x:v>
      </x:c>
      <x:c r="E1832" s="15">
        <x:v>44733.6666795139</x:v>
      </x:c>
      <x:c r="F1832" t="s">
        <x:v>97</x:v>
      </x:c>
      <x:c r="G1832" s="6">
        <x:v>95.273560978168</x:v>
      </x:c>
      <x:c r="H1832" t="s">
        <x:v>95</x:v>
      </x:c>
      <x:c r="I1832" s="6">
        <x:v>26.1382613311139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21.439</x:v>
      </x:c>
      <x:c r="S1832" s="8">
        <x:v>76583.7187698086</x:v>
      </x:c>
      <x:c r="T1832" s="12">
        <x:v>282029.373738341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324518</x:v>
      </x:c>
      <x:c r="B1833" s="1">
        <x:v>44760.3687332176</x:v>
      </x:c>
      <x:c r="C1833" s="6">
        <x:v>30.5169895916667</x:v>
      </x:c>
      <x:c r="D1833" s="14" t="s">
        <x:v>92</x:v>
      </x:c>
      <x:c r="E1833" s="15">
        <x:v>44733.6666795139</x:v>
      </x:c>
      <x:c r="F1833" t="s">
        <x:v>97</x:v>
      </x:c>
      <x:c r="G1833" s="6">
        <x:v>95.3576205735305</x:v>
      </x:c>
      <x:c r="H1833" t="s">
        <x:v>95</x:v>
      </x:c>
      <x:c r="I1833" s="6">
        <x:v>26.1382613311139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21.429</x:v>
      </x:c>
      <x:c r="S1833" s="8">
        <x:v>76581.7034672052</x:v>
      </x:c>
      <x:c r="T1833" s="12">
        <x:v>282019.094995582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324521</x:v>
      </x:c>
      <x:c r="B1834" s="1">
        <x:v>44760.3687443287</x:v>
      </x:c>
      <x:c r="C1834" s="6">
        <x:v>30.5329793216667</x:v>
      </x:c>
      <x:c r="D1834" s="14" t="s">
        <x:v>92</x:v>
      </x:c>
      <x:c r="E1834" s="15">
        <x:v>44733.6666795139</x:v>
      </x:c>
      <x:c r="F1834" t="s">
        <x:v>97</x:v>
      </x:c>
      <x:c r="G1834" s="6">
        <x:v>95.3155792323968</x:v>
      </x:c>
      <x:c r="H1834" t="s">
        <x:v>95</x:v>
      </x:c>
      <x:c r="I1834" s="6">
        <x:v>26.1382613311139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21.434</x:v>
      </x:c>
      <x:c r="S1834" s="8">
        <x:v>76584.6810285178</x:v>
      </x:c>
      <x:c r="T1834" s="12">
        <x:v>282012.066600213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324529</x:v>
      </x:c>
      <x:c r="B1835" s="1">
        <x:v>44760.3687560185</x:v>
      </x:c>
      <x:c r="C1835" s="6">
        <x:v>30.5498157583333</x:v>
      </x:c>
      <x:c r="D1835" s="14" t="s">
        <x:v>92</x:v>
      </x:c>
      <x:c r="E1835" s="15">
        <x:v>44733.6666795139</x:v>
      </x:c>
      <x:c r="F1835" t="s">
        <x:v>97</x:v>
      </x:c>
      <x:c r="G1835" s="6">
        <x:v>95.3492104575236</x:v>
      </x:c>
      <x:c r="H1835" t="s">
        <x:v>95</x:v>
      </x:c>
      <x:c r="I1835" s="6">
        <x:v>26.1382613311139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21.43</x:v>
      </x:c>
      <x:c r="S1835" s="8">
        <x:v>76581.9191539015</x:v>
      </x:c>
      <x:c r="T1835" s="12">
        <x:v>282017.91783245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324535</x:v>
      </x:c>
      <x:c r="B1836" s="1">
        <x:v>44760.3687677083</x:v>
      </x:c>
      <x:c r="C1836" s="6">
        <x:v>30.566642845</x:v>
      </x:c>
      <x:c r="D1836" s="14" t="s">
        <x:v>92</x:v>
      </x:c>
      <x:c r="E1836" s="15">
        <x:v>44733.6666795139</x:v>
      </x:c>
      <x:c r="F1836" t="s">
        <x:v>97</x:v>
      </x:c>
      <x:c r="G1836" s="6">
        <x:v>95.363538369216</x:v>
      </x:c>
      <x:c r="H1836" t="s">
        <x:v>95</x:v>
      </x:c>
      <x:c r="I1836" s="6">
        <x:v>26.1321045738496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21.429</x:v>
      </x:c>
      <x:c r="S1836" s="8">
        <x:v>76581.9510800619</x:v>
      </x:c>
      <x:c r="T1836" s="12">
        <x:v>282003.595172793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324544</x:v>
      </x:c>
      <x:c r="B1837" s="1">
        <x:v>44760.3687793981</x:v>
      </x:c>
      <x:c r="C1837" s="6">
        <x:v>30.5835018016667</x:v>
      </x:c>
      <x:c r="D1837" s="14" t="s">
        <x:v>92</x:v>
      </x:c>
      <x:c r="E1837" s="15">
        <x:v>44733.6666795139</x:v>
      </x:c>
      <x:c r="F1837" t="s">
        <x:v>97</x:v>
      </x:c>
      <x:c r="G1837" s="6">
        <x:v>95.3071737351504</x:v>
      </x:c>
      <x:c r="H1837" t="s">
        <x:v>95</x:v>
      </x:c>
      <x:c r="I1837" s="6">
        <x:v>26.1382613311139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21.435</x:v>
      </x:c>
      <x:c r="S1837" s="8">
        <x:v>76584.855286989</x:v>
      </x:c>
      <x:c r="T1837" s="12">
        <x:v>282016.251111121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324547</x:v>
      </x:c>
      <x:c r="B1838" s="1">
        <x:v>44760.368790544</x:v>
      </x:c>
      <x:c r="C1838" s="6">
        <x:v>30.5995181816667</x:v>
      </x:c>
      <x:c r="D1838" s="14" t="s">
        <x:v>92</x:v>
      </x:c>
      <x:c r="E1838" s="15">
        <x:v>44733.6666795139</x:v>
      </x:c>
      <x:c r="F1838" t="s">
        <x:v>97</x:v>
      </x:c>
      <x:c r="G1838" s="6">
        <x:v>95.3432937446077</x:v>
      </x:c>
      <x:c r="H1838" t="s">
        <x:v>95</x:v>
      </x:c>
      <x:c r="I1838" s="6">
        <x:v>26.1444180996664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21.43</x:v>
      </x:c>
      <x:c r="S1838" s="8">
        <x:v>76580.3853335987</x:v>
      </x:c>
      <x:c r="T1838" s="12">
        <x:v>282019.478548602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324553</x:v>
      </x:c>
      <x:c r="B1839" s="1">
        <x:v>44760.3688022801</x:v>
      </x:c>
      <x:c r="C1839" s="6">
        <x:v>30.616392445</x:v>
      </x:c>
      <x:c r="D1839" s="14" t="s">
        <x:v>92</x:v>
      </x:c>
      <x:c r="E1839" s="15">
        <x:v>44733.6666795139</x:v>
      </x:c>
      <x:c r="F1839" t="s">
        <x:v>97</x:v>
      </x:c>
      <x:c r="G1839" s="6">
        <x:v>95.3576205735305</x:v>
      </x:c>
      <x:c r="H1839" t="s">
        <x:v>95</x:v>
      </x:c>
      <x:c r="I1839" s="6">
        <x:v>26.1382613311139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21.429</x:v>
      </x:c>
      <x:c r="S1839" s="8">
        <x:v>76585.6858765438</x:v>
      </x:c>
      <x:c r="T1839" s="12">
        <x:v>282011.3600334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324562</x:v>
      </x:c>
      <x:c r="B1840" s="1">
        <x:v>44760.3688139699</x:v>
      </x:c>
      <x:c r="C1840" s="6">
        <x:v>30.6332633533333</x:v>
      </x:c>
      <x:c r="D1840" s="14" t="s">
        <x:v>92</x:v>
      </x:c>
      <x:c r="E1840" s="15">
        <x:v>44733.6666795139</x:v>
      </x:c>
      <x:c r="F1840" t="s">
        <x:v>97</x:v>
      </x:c>
      <x:c r="G1840" s="6">
        <x:v>95.3719499183837</x:v>
      </x:c>
      <x:c r="H1840" t="s">
        <x:v>95</x:v>
      </x:c>
      <x:c r="I1840" s="6">
        <x:v>26.1321045738496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21.428</x:v>
      </x:c>
      <x:c r="S1840" s="8">
        <x:v>76578.1427972163</x:v>
      </x:c>
      <x:c r="T1840" s="12">
        <x:v>282011.799021166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324566</x:v>
      </x:c>
      <x:c r="B1841" s="1">
        <x:v>44760.3688256597</x:v>
      </x:c>
      <x:c r="C1841" s="6">
        <x:v>30.6501046066667</x:v>
      </x:c>
      <x:c r="D1841" s="14" t="s">
        <x:v>92</x:v>
      </x:c>
      <x:c r="E1841" s="15">
        <x:v>44733.6666795139</x:v>
      </x:c>
      <x:c r="F1841" t="s">
        <x:v>97</x:v>
      </x:c>
      <x:c r="G1841" s="6">
        <x:v>95.3719499183837</x:v>
      </x:c>
      <x:c r="H1841" t="s">
        <x:v>95</x:v>
      </x:c>
      <x:c r="I1841" s="6">
        <x:v>26.1321045738496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21.428</x:v>
      </x:c>
      <x:c r="S1841" s="8">
        <x:v>76581.4276524491</x:v>
      </x:c>
      <x:c r="T1841" s="12">
        <x:v>282018.86984704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324572</x:v>
      </x:c>
      <x:c r="B1842" s="1">
        <x:v>44760.3688373495</x:v>
      </x:c>
      <x:c r="C1842" s="6">
        <x:v>30.666916905</x:v>
      </x:c>
      <x:c r="D1842" s="14" t="s">
        <x:v>92</x:v>
      </x:c>
      <x:c r="E1842" s="15">
        <x:v>44733.6666795139</x:v>
      </x:c>
      <x:c r="F1842" t="s">
        <x:v>97</x:v>
      </x:c>
      <x:c r="G1842" s="6">
        <x:v>95.3239856531194</x:v>
      </x:c>
      <x:c r="H1842" t="s">
        <x:v>95</x:v>
      </x:c>
      <x:c r="I1842" s="6">
        <x:v>26.1382613311139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21.433</x:v>
      </x:c>
      <x:c r="S1842" s="8">
        <x:v>76583.133868641</x:v>
      </x:c>
      <x:c r="T1842" s="12">
        <x:v>282024.014716632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324575</x:v>
      </x:c>
      <x:c r="B1843" s="1">
        <x:v>44760.3688485301</x:v>
      </x:c>
      <x:c r="C1843" s="6">
        <x:v>30.6830051483333</x:v>
      </x:c>
      <x:c r="D1843" s="14" t="s">
        <x:v>92</x:v>
      </x:c>
      <x:c r="E1843" s="15">
        <x:v>44733.6666795139</x:v>
      </x:c>
      <x:c r="F1843" t="s">
        <x:v>97</x:v>
      </x:c>
      <x:c r="G1843" s="6">
        <x:v>95.3719499183837</x:v>
      </x:c>
      <x:c r="H1843" t="s">
        <x:v>95</x:v>
      </x:c>
      <x:c r="I1843" s="6">
        <x:v>26.1321045738496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21.428</x:v>
      </x:c>
      <x:c r="S1843" s="8">
        <x:v>76578.4660090451</x:v>
      </x:c>
      <x:c r="T1843" s="12">
        <x:v>282019.50974205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324586</x:v>
      </x:c>
      <x:c r="B1844" s="1">
        <x:v>44760.3688602662</x:v>
      </x:c>
      <x:c r="C1844" s="6">
        <x:v>30.6999203233333</x:v>
      </x:c>
      <x:c r="D1844" s="14" t="s">
        <x:v>92</x:v>
      </x:c>
      <x:c r="E1844" s="15">
        <x:v>44733.6666795139</x:v>
      </x:c>
      <x:c r="F1844" t="s">
        <x:v>97</x:v>
      </x:c>
      <x:c r="G1844" s="6">
        <x:v>95.3551277442695</x:v>
      </x:c>
      <x:c r="H1844" t="s">
        <x:v>95</x:v>
      </x:c>
      <x:c r="I1844" s="6">
        <x:v>26.1321045738496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21.43</x:v>
      </x:c>
      <x:c r="S1844" s="8">
        <x:v>76573.8393814551</x:v>
      </x:c>
      <x:c r="T1844" s="12">
        <x:v>282020.171567071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324589</x:v>
      </x:c>
      <x:c r="B1845" s="1">
        <x:v>44760.3688719907</x:v>
      </x:c>
      <x:c r="C1845" s="6">
        <x:v>30.7168103033333</x:v>
      </x:c>
      <x:c r="D1845" s="14" t="s">
        <x:v>92</x:v>
      </x:c>
      <x:c r="E1845" s="15">
        <x:v>44733.6666795139</x:v>
      </x:c>
      <x:c r="F1845" t="s">
        <x:v>97</x:v>
      </x:c>
      <x:c r="G1845" s="6">
        <x:v>95.3264773021541</x:v>
      </x:c>
      <x:c r="H1845" t="s">
        <x:v>95</x:v>
      </x:c>
      <x:c r="I1845" s="6">
        <x:v>26.1444180996664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21.432</x:v>
      </x:c>
      <x:c r="S1845" s="8">
        <x:v>76576.2256848314</x:v>
      </x:c>
      <x:c r="T1845" s="12">
        <x:v>282017.895427265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324595</x:v>
      </x:c>
      <x:c r="B1846" s="1">
        <x:v>44760.3688836806</x:v>
      </x:c>
      <x:c r="C1846" s="6">
        <x:v>30.733637785</x:v>
      </x:c>
      <x:c r="D1846" s="14" t="s">
        <x:v>92</x:v>
      </x:c>
      <x:c r="E1846" s="15">
        <x:v>44733.6666795139</x:v>
      </x:c>
      <x:c r="F1846" t="s">
        <x:v>97</x:v>
      </x:c>
      <x:c r="G1846" s="6">
        <x:v>95.3551277442695</x:v>
      </x:c>
      <x:c r="H1846" t="s">
        <x:v>95</x:v>
      </x:c>
      <x:c r="I1846" s="6">
        <x:v>26.1321045738496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21.43</x:v>
      </x:c>
      <x:c r="S1846" s="8">
        <x:v>76572.794917215</x:v>
      </x:c>
      <x:c r="T1846" s="12">
        <x:v>282027.102527564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324602</x:v>
      </x:c>
      <x:c r="B1847" s="1">
        <x:v>44760.3688948727</x:v>
      </x:c>
      <x:c r="C1847" s="6">
        <x:v>30.7497390216667</x:v>
      </x:c>
      <x:c r="D1847" s="14" t="s">
        <x:v>92</x:v>
      </x:c>
      <x:c r="E1847" s="15">
        <x:v>44733.6666795139</x:v>
      </x:c>
      <x:c r="F1847" t="s">
        <x:v>97</x:v>
      </x:c>
      <x:c r="G1847" s="6">
        <x:v>95.3130884780245</x:v>
      </x:c>
      <x:c r="H1847" t="s">
        <x:v>95</x:v>
      </x:c>
      <x:c r="I1847" s="6">
        <x:v>26.1321045738496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21.435</x:v>
      </x:c>
      <x:c r="S1847" s="8">
        <x:v>76565.4267817026</x:v>
      </x:c>
      <x:c r="T1847" s="12">
        <x:v>282009.678679537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324610</x:v>
      </x:c>
      <x:c r="B1848" s="1">
        <x:v>44760.3689065972</x:v>
      </x:c>
      <x:c r="C1848" s="6">
        <x:v>30.76663284</x:v>
      </x:c>
      <x:c r="D1848" s="14" t="s">
        <x:v>92</x:v>
      </x:c>
      <x:c r="E1848" s="15">
        <x:v>44733.6666795139</x:v>
      </x:c>
      <x:c r="F1848" t="s">
        <x:v>97</x:v>
      </x:c>
      <x:c r="G1848" s="6">
        <x:v>95.363538369216</x:v>
      </x:c>
      <x:c r="H1848" t="s">
        <x:v>95</x:v>
      </x:c>
      <x:c r="I1848" s="6">
        <x:v>26.1321045738496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21.429</x:v>
      </x:c>
      <x:c r="S1848" s="8">
        <x:v>76568.4725283533</x:v>
      </x:c>
      <x:c r="T1848" s="12">
        <x:v>282007.28502272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324614</x:v>
      </x:c>
      <x:c r="B1849" s="1">
        <x:v>44760.368918287</x:v>
      </x:c>
      <x:c r="C1849" s="6">
        <x:v>30.7834814383333</x:v>
      </x:c>
      <x:c r="D1849" s="14" t="s">
        <x:v>92</x:v>
      </x:c>
      <x:c r="E1849" s="15">
        <x:v>44733.6666795139</x:v>
      </x:c>
      <x:c r="F1849" t="s">
        <x:v>97</x:v>
      </x:c>
      <x:c r="G1849" s="6">
        <x:v>95.3155792323968</x:v>
      </x:c>
      <x:c r="H1849" t="s">
        <x:v>95</x:v>
      </x:c>
      <x:c r="I1849" s="6">
        <x:v>26.1382613311139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21.434</x:v>
      </x:c>
      <x:c r="S1849" s="8">
        <x:v>76562.7393157792</x:v>
      </x:c>
      <x:c r="T1849" s="12">
        <x:v>282013.822819011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324617</x:v>
      </x:c>
      <x:c r="B1850" s="1">
        <x:v>44760.3689299769</x:v>
      </x:c>
      <x:c r="C1850" s="6">
        <x:v>30.8003007433333</x:v>
      </x:c>
      <x:c r="D1850" s="14" t="s">
        <x:v>92</x:v>
      </x:c>
      <x:c r="E1850" s="15">
        <x:v>44733.6666795139</x:v>
      </x:c>
      <x:c r="F1850" t="s">
        <x:v>97</x:v>
      </x:c>
      <x:c r="G1850" s="6">
        <x:v>95.3155792323968</x:v>
      </x:c>
      <x:c r="H1850" t="s">
        <x:v>95</x:v>
      </x:c>
      <x:c r="I1850" s="6">
        <x:v>26.1382613311139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21.434</x:v>
      </x:c>
      <x:c r="S1850" s="8">
        <x:v>76562.1872980604</x:v>
      </x:c>
      <x:c r="T1850" s="12">
        <x:v>282002.681466502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324626</x:v>
      </x:c>
      <x:c r="B1851" s="1">
        <x:v>44760.3689411227</x:v>
      </x:c>
      <x:c r="C1851" s="6">
        <x:v>30.8163424566667</x:v>
      </x:c>
      <x:c r="D1851" s="14" t="s">
        <x:v>92</x:v>
      </x:c>
      <x:c r="E1851" s="15">
        <x:v>44733.6666795139</x:v>
      </x:c>
      <x:c r="F1851" t="s">
        <x:v>97</x:v>
      </x:c>
      <x:c r="G1851" s="6">
        <x:v>95.338309266488</x:v>
      </x:c>
      <x:c r="H1851" t="s">
        <x:v>95</x:v>
      </x:c>
      <x:c r="I1851" s="6">
        <x:v>26.1321045738496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21.432</x:v>
      </x:c>
      <x:c r="S1851" s="8">
        <x:v>76567.2060633926</x:v>
      </x:c>
      <x:c r="T1851" s="12">
        <x:v>282004.421548123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324631</x:v>
      </x:c>
      <x:c r="B1852" s="1">
        <x:v>44760.3689528125</x:v>
      </x:c>
      <x:c r="C1852" s="6">
        <x:v>30.83317377</x:v>
      </x:c>
      <x:c r="D1852" s="14" t="s">
        <x:v>92</x:v>
      </x:c>
      <x:c r="E1852" s="15">
        <x:v>44733.6666795139</x:v>
      </x:c>
      <x:c r="F1852" t="s">
        <x:v>97</x:v>
      </x:c>
      <x:c r="G1852" s="6">
        <x:v>95.377868797081</x:v>
      </x:c>
      <x:c r="H1852" t="s">
        <x:v>95</x:v>
      </x:c>
      <x:c r="I1852" s="6">
        <x:v>26.1259478278753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21.428</x:v>
      </x:c>
      <x:c r="S1852" s="8">
        <x:v>76565.8012279663</x:v>
      </x:c>
      <x:c r="T1852" s="12">
        <x:v>282010.619989224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324639</x:v>
      </x:c>
      <x:c r="B1853" s="1">
        <x:v>44760.3689644676</x:v>
      </x:c>
      <x:c r="C1853" s="6">
        <x:v>30.85000354</x:v>
      </x:c>
      <x:c r="D1853" s="14" t="s">
        <x:v>92</x:v>
      </x:c>
      <x:c r="E1853" s="15">
        <x:v>44733.6666795139</x:v>
      </x:c>
      <x:c r="F1853" t="s">
        <x:v>97</x:v>
      </x:c>
      <x:c r="G1853" s="6">
        <x:v>95.329901413377</x:v>
      </x:c>
      <x:c r="H1853" t="s">
        <x:v>95</x:v>
      </x:c>
      <x:c r="I1853" s="6">
        <x:v>26.1321045738496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21.433</x:v>
      </x:c>
      <x:c r="S1853" s="8">
        <x:v>76567.79447055</x:v>
      </x:c>
      <x:c r="T1853" s="12">
        <x:v>282016.826847167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324644</x:v>
      </x:c>
      <x:c r="B1854" s="1">
        <x:v>44760.3689762384</x:v>
      </x:c>
      <x:c r="C1854" s="6">
        <x:v>30.8669202266667</x:v>
      </x:c>
      <x:c r="D1854" s="14" t="s">
        <x:v>92</x:v>
      </x:c>
      <x:c r="E1854" s="15">
        <x:v>44733.6666795139</x:v>
      </x:c>
      <x:c r="F1854" t="s">
        <x:v>97</x:v>
      </x:c>
      <x:c r="G1854" s="6">
        <x:v>95.3467180434062</x:v>
      </x:c>
      <x:c r="H1854" t="s">
        <x:v>95</x:v>
      </x:c>
      <x:c r="I1854" s="6">
        <x:v>26.1321045738496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21.431</x:v>
      </x:c>
      <x:c r="S1854" s="8">
        <x:v>76572.2725520527</x:v>
      </x:c>
      <x:c r="T1854" s="12">
        <x:v>282015.80337345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324651</x:v>
      </x:c>
      <x:c r="B1855" s="1">
        <x:v>44760.3689873843</x:v>
      </x:c>
      <x:c r="C1855" s="6">
        <x:v>30.8829659633333</x:v>
      </x:c>
      <x:c r="D1855" s="14" t="s">
        <x:v>92</x:v>
      </x:c>
      <x:c r="E1855" s="15">
        <x:v>44733.6666795139</x:v>
      </x:c>
      <x:c r="F1855" t="s">
        <x:v>97</x:v>
      </x:c>
      <x:c r="G1855" s="6">
        <x:v>95.3828564671006</x:v>
      </x:c>
      <x:c r="H1855" t="s">
        <x:v>95</x:v>
      </x:c>
      <x:c r="I1855" s="6">
        <x:v>26.1382613311139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21.426</x:v>
      </x:c>
      <x:c r="S1855" s="8">
        <x:v>76563.020798981</x:v>
      </x:c>
      <x:c r="T1855" s="12">
        <x:v>282009.864996684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324656</x:v>
      </x:c>
      <x:c r="B1856" s="1">
        <x:v>44760.3689990393</x:v>
      </x:c>
      <x:c r="C1856" s="6">
        <x:v>30.8997833783333</x:v>
      </x:c>
      <x:c r="D1856" s="14" t="s">
        <x:v>92</x:v>
      </x:c>
      <x:c r="E1856" s="15">
        <x:v>44733.6666795139</x:v>
      </x:c>
      <x:c r="F1856" t="s">
        <x:v>97</x:v>
      </x:c>
      <x:c r="G1856" s="6">
        <x:v>95.3492104575236</x:v>
      </x:c>
      <x:c r="H1856" t="s">
        <x:v>95</x:v>
      </x:c>
      <x:c r="I1856" s="6">
        <x:v>26.1382613311139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21.43</x:v>
      </x:c>
      <x:c r="S1856" s="8">
        <x:v>76566.8270968837</x:v>
      </x:c>
      <x:c r="T1856" s="12">
        <x:v>282011.137252122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324663</x:v>
      </x:c>
      <x:c r="B1857" s="1">
        <x:v>44760.3690107986</x:v>
      </x:c>
      <x:c r="C1857" s="6">
        <x:v>30.91669183</x:v>
      </x:c>
      <x:c r="D1857" s="14" t="s">
        <x:v>92</x:v>
      </x:c>
      <x:c r="E1857" s="15">
        <x:v>44733.6666795139</x:v>
      </x:c>
      <x:c r="F1857" t="s">
        <x:v>97</x:v>
      </x:c>
      <x:c r="G1857" s="6">
        <x:v>95.3467180434062</x:v>
      </x:c>
      <x:c r="H1857" t="s">
        <x:v>95</x:v>
      </x:c>
      <x:c r="I1857" s="6">
        <x:v>26.1321045738496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21.431</x:v>
      </x:c>
      <x:c r="S1857" s="8">
        <x:v>76561.9901803279</x:v>
      </x:c>
      <x:c r="T1857" s="12">
        <x:v>282021.127304488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324669</x:v>
      </x:c>
      <x:c r="B1858" s="1">
        <x:v>44760.3690225347</x:v>
      </x:c>
      <x:c r="C1858" s="6">
        <x:v>30.9335804933333</x:v>
      </x:c>
      <x:c r="D1858" s="14" t="s">
        <x:v>92</x:v>
      </x:c>
      <x:c r="E1858" s="15">
        <x:v>44733.6666795139</x:v>
      </x:c>
      <x:c r="F1858" t="s">
        <x:v>97</x:v>
      </x:c>
      <x:c r="G1858" s="6">
        <x:v>95.3467180434062</x:v>
      </x:c>
      <x:c r="H1858" t="s">
        <x:v>95</x:v>
      </x:c>
      <x:c r="I1858" s="6">
        <x:v>26.1321045738496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21.431</x:v>
      </x:c>
      <x:c r="S1858" s="8">
        <x:v>76565.9803945081</x:v>
      </x:c>
      <x:c r="T1858" s="12">
        <x:v>282013.921580206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324674</x:v>
      </x:c>
      <x:c r="B1859" s="1">
        <x:v>44760.3690336458</x:v>
      </x:c>
      <x:c r="C1859" s="6">
        <x:v>30.9495954583333</x:v>
      </x:c>
      <x:c r="D1859" s="14" t="s">
        <x:v>92</x:v>
      </x:c>
      <x:c r="E1859" s="15">
        <x:v>44733.6666795139</x:v>
      </x:c>
      <x:c r="F1859" t="s">
        <x:v>97</x:v>
      </x:c>
      <x:c r="G1859" s="6">
        <x:v>95.3744435781809</x:v>
      </x:c>
      <x:c r="H1859" t="s">
        <x:v>95</x:v>
      </x:c>
      <x:c r="I1859" s="6">
        <x:v>26.1382613311139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21.427</x:v>
      </x:c>
      <x:c r="S1859" s="8">
        <x:v>76560.8897903066</x:v>
      </x:c>
      <x:c r="T1859" s="12">
        <x:v>281999.316324126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324682</x:v>
      </x:c>
      <x:c r="B1860" s="1">
        <x:v>44760.3690453704</x:v>
      </x:c>
      <x:c r="C1860" s="6">
        <x:v>30.96647107</x:v>
      </x:c>
      <x:c r="D1860" s="14" t="s">
        <x:v>92</x:v>
      </x:c>
      <x:c r="E1860" s="15">
        <x:v>44733.6666795139</x:v>
      </x:c>
      <x:c r="F1860" t="s">
        <x:v>97</x:v>
      </x:c>
      <x:c r="G1860" s="6">
        <x:v>95.3551277442695</x:v>
      </x:c>
      <x:c r="H1860" t="s">
        <x:v>95</x:v>
      </x:c>
      <x:c r="I1860" s="6">
        <x:v>26.1321045738496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21.43</x:v>
      </x:c>
      <x:c r="S1860" s="8">
        <x:v>76566.4598046585</x:v>
      </x:c>
      <x:c r="T1860" s="12">
        <x:v>282016.030210114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324685</x:v>
      </x:c>
      <x:c r="B1861" s="1">
        <x:v>44760.3690570602</x:v>
      </x:c>
      <x:c r="C1861" s="6">
        <x:v>30.9833057216667</x:v>
      </x:c>
      <x:c r="D1861" s="14" t="s">
        <x:v>92</x:v>
      </x:c>
      <x:c r="E1861" s="15">
        <x:v>44733.6666795139</x:v>
      </x:c>
      <x:c r="F1861" t="s">
        <x:v>97</x:v>
      </x:c>
      <x:c r="G1861" s="6">
        <x:v>95.3239856531194</x:v>
      </x:c>
      <x:c r="H1861" t="s">
        <x:v>95</x:v>
      </x:c>
      <x:c r="I1861" s="6">
        <x:v>26.1382613311139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21.433</x:v>
      </x:c>
      <x:c r="S1861" s="8">
        <x:v>76552.5618824135</x:v>
      </x:c>
      <x:c r="T1861" s="12">
        <x:v>282003.178976987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324690</x:v>
      </x:c>
      <x:c r="B1862" s="1">
        <x:v>44760.369068831</x:v>
      </x:c>
      <x:c r="C1862" s="6">
        <x:v>31.0002423033333</x:v>
      </x:c>
      <x:c r="D1862" s="14" t="s">
        <x:v>92</x:v>
      </x:c>
      <x:c r="E1862" s="15">
        <x:v>44733.6666795139</x:v>
      </x:c>
      <x:c r="F1862" t="s">
        <x:v>97</x:v>
      </x:c>
      <x:c r="G1862" s="6">
        <x:v>95.3660316137037</x:v>
      </x:c>
      <x:c r="H1862" t="s">
        <x:v>95</x:v>
      </x:c>
      <x:c r="I1862" s="6">
        <x:v>26.1382613311139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21.428</x:v>
      </x:c>
      <x:c r="S1862" s="8">
        <x:v>76554.6970797497</x:v>
      </x:c>
      <x:c r="T1862" s="12">
        <x:v>281999.657830705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324699</x:v>
      </x:c>
      <x:c r="B1863" s="1">
        <x:v>44760.3690799769</x:v>
      </x:c>
      <x:c r="C1863" s="6">
        <x:v>31.0163104566667</x:v>
      </x:c>
      <x:c r="D1863" s="14" t="s">
        <x:v>92</x:v>
      </x:c>
      <x:c r="E1863" s="15">
        <x:v>44733.6666795139</x:v>
      </x:c>
      <x:c r="F1863" t="s">
        <x:v>97</x:v>
      </x:c>
      <x:c r="G1863" s="6">
        <x:v>95.3887757899353</x:v>
      </x:c>
      <x:c r="H1863" t="s">
        <x:v>95</x:v>
      </x:c>
      <x:c r="I1863" s="6">
        <x:v>26.1321045738496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21.426</x:v>
      </x:c>
      <x:c r="S1863" s="8">
        <x:v>76554.1951342774</x:v>
      </x:c>
      <x:c r="T1863" s="12">
        <x:v>282003.65375142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324704</x:v>
      </x:c>
      <x:c r="B1864" s="1">
        <x:v>44760.3690916667</x:v>
      </x:c>
      <x:c r="C1864" s="6">
        <x:v>31.0331500516667</x:v>
      </x:c>
      <x:c r="D1864" s="14" t="s">
        <x:v>92</x:v>
      </x:c>
      <x:c r="E1864" s="15">
        <x:v>44733.6666795139</x:v>
      </x:c>
      <x:c r="F1864" t="s">
        <x:v>97</x:v>
      </x:c>
      <x:c r="G1864" s="6">
        <x:v>95.3467180434062</x:v>
      </x:c>
      <x:c r="H1864" t="s">
        <x:v>95</x:v>
      </x:c>
      <x:c r="I1864" s="6">
        <x:v>26.1321045738496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21.431</x:v>
      </x:c>
      <x:c r="S1864" s="8">
        <x:v>76552.0327164216</x:v>
      </x:c>
      <x:c r="T1864" s="12">
        <x:v>282013.4784321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324709</x:v>
      </x:c>
      <x:c r="B1865" s="1">
        <x:v>44760.3691033565</x:v>
      </x:c>
      <x:c r="C1865" s="6">
        <x:v>31.0499861816667</x:v>
      </x:c>
      <x:c r="D1865" s="14" t="s">
        <x:v>92</x:v>
      </x:c>
      <x:c r="E1865" s="15">
        <x:v>44733.6666795139</x:v>
      </x:c>
      <x:c r="F1865" t="s">
        <x:v>97</x:v>
      </x:c>
      <x:c r="G1865" s="6">
        <x:v>95.329901413377</x:v>
      </x:c>
      <x:c r="H1865" t="s">
        <x:v>95</x:v>
      </x:c>
      <x:c r="I1865" s="6">
        <x:v>26.1321045738496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21.433</x:v>
      </x:c>
      <x:c r="S1865" s="8">
        <x:v>76556.9321765242</x:v>
      </x:c>
      <x:c r="T1865" s="12">
        <x:v>282002.583514885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324717</x:v>
      </x:c>
      <x:c r="B1866" s="1">
        <x:v>44760.3691150463</x:v>
      </x:c>
      <x:c r="C1866" s="6">
        <x:v>31.0668116033333</x:v>
      </x:c>
      <x:c r="D1866" s="14" t="s">
        <x:v>92</x:v>
      </x:c>
      <x:c r="E1866" s="15">
        <x:v>44733.6666795139</x:v>
      </x:c>
      <x:c r="F1866" t="s">
        <x:v>97</x:v>
      </x:c>
      <x:c r="G1866" s="6">
        <x:v>95.3887757899353</x:v>
      </x:c>
      <x:c r="H1866" t="s">
        <x:v>95</x:v>
      </x:c>
      <x:c r="I1866" s="6">
        <x:v>26.1321045738496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21.426</x:v>
      </x:c>
      <x:c r="S1866" s="8">
        <x:v>76551.6269525686</x:v>
      </x:c>
      <x:c r="T1866" s="12">
        <x:v>282002.748485365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324723</x:v>
      </x:c>
      <x:c r="B1867" s="1">
        <x:v>44760.3691262384</x:v>
      </x:c>
      <x:c r="C1867" s="6">
        <x:v>31.08290383</x:v>
      </x:c>
      <x:c r="D1867" s="14" t="s">
        <x:v>92</x:v>
      </x:c>
      <x:c r="E1867" s="15">
        <x:v>44733.6666795139</x:v>
      </x:c>
      <x:c r="F1867" t="s">
        <x:v>97</x:v>
      </x:c>
      <x:c r="G1867" s="6">
        <x:v>95.3660316137037</x:v>
      </x:c>
      <x:c r="H1867" t="s">
        <x:v>95</x:v>
      </x:c>
      <x:c r="I1867" s="6">
        <x:v>26.1382613311139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21.428</x:v>
      </x:c>
      <x:c r="S1867" s="8">
        <x:v>76550.7448896528</x:v>
      </x:c>
      <x:c r="T1867" s="12">
        <x:v>282003.443328788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324729</x:v>
      </x:c>
      <x:c r="B1868" s="1">
        <x:v>44760.3691378819</x:v>
      </x:c>
      <x:c r="C1868" s="6">
        <x:v>31.0997136566667</x:v>
      </x:c>
      <x:c r="D1868" s="14" t="s">
        <x:v>92</x:v>
      </x:c>
      <x:c r="E1868" s="15">
        <x:v>44733.6666795139</x:v>
      </x:c>
      <x:c r="F1868" t="s">
        <x:v>97</x:v>
      </x:c>
      <x:c r="G1868" s="6">
        <x:v>95.3576205735305</x:v>
      </x:c>
      <x:c r="H1868" t="s">
        <x:v>95</x:v>
      </x:c>
      <x:c r="I1868" s="6">
        <x:v>26.1382613311139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21.429</x:v>
      </x:c>
      <x:c r="S1868" s="8">
        <x:v>76553.5455567207</x:v>
      </x:c>
      <x:c r="T1868" s="12">
        <x:v>282002.855353713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324734</x:v>
      </x:c>
      <x:c r="B1869" s="1">
        <x:v>44760.3691496181</x:v>
      </x:c>
      <x:c r="C1869" s="6">
        <x:v>31.1165827066667</x:v>
      </x:c>
      <x:c r="D1869" s="14" t="s">
        <x:v>92</x:v>
      </x:c>
      <x:c r="E1869" s="15">
        <x:v>44733.6666795139</x:v>
      </x:c>
      <x:c r="F1869" t="s">
        <x:v>97</x:v>
      </x:c>
      <x:c r="G1869" s="6">
        <x:v>95.3660316137037</x:v>
      </x:c>
      <x:c r="H1869" t="s">
        <x:v>95</x:v>
      </x:c>
      <x:c r="I1869" s="6">
        <x:v>26.1382613311139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21.428</x:v>
      </x:c>
      <x:c r="S1869" s="8">
        <x:v>76553.8148600985</x:v>
      </x:c>
      <x:c r="T1869" s="12">
        <x:v>281998.154771232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324741</x:v>
      </x:c>
      <x:c r="B1870" s="1">
        <x:v>44760.3691613079</x:v>
      </x:c>
      <x:c r="C1870" s="6">
        <x:v>31.1334180283333</x:v>
      </x:c>
      <x:c r="D1870" s="14" t="s">
        <x:v>92</x:v>
      </x:c>
      <x:c r="E1870" s="15">
        <x:v>44733.6666795139</x:v>
      </x:c>
      <x:c r="F1870" t="s">
        <x:v>97</x:v>
      </x:c>
      <x:c r="G1870" s="6">
        <x:v>95.3551277442695</x:v>
      </x:c>
      <x:c r="H1870" t="s">
        <x:v>95</x:v>
      </x:c>
      <x:c r="I1870" s="6">
        <x:v>26.1321045738496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21.43</x:v>
      </x:c>
      <x:c r="S1870" s="8">
        <x:v>76547.3324655451</x:v>
      </x:c>
      <x:c r="T1870" s="12">
        <x:v>282006.226776782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324746</x:v>
      </x:c>
      <x:c r="B1871" s="1">
        <x:v>44760.3691729977</x:v>
      </x:c>
      <x:c r="C1871" s="6">
        <x:v>31.1502361933333</x:v>
      </x:c>
      <x:c r="D1871" s="14" t="s">
        <x:v>92</x:v>
      </x:c>
      <x:c r="E1871" s="15">
        <x:v>44733.6666795139</x:v>
      </x:c>
      <x:c r="F1871" t="s">
        <x:v>97</x:v>
      </x:c>
      <x:c r="G1871" s="6">
        <x:v>95.3576205735305</x:v>
      </x:c>
      <x:c r="H1871" t="s">
        <x:v>95</x:v>
      </x:c>
      <x:c r="I1871" s="6">
        <x:v>26.1382613311139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21.429</x:v>
      </x:c>
      <x:c r="S1871" s="8">
        <x:v>76548.918473776</x:v>
      </x:c>
      <x:c r="T1871" s="12">
        <x:v>282005.979376099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324749</x:v>
      </x:c>
      <x:c r="B1872" s="1">
        <x:v>44760.3691841088</x:v>
      </x:c>
      <x:c r="C1872" s="6">
        <x:v>31.1662496733333</x:v>
      </x:c>
      <x:c r="D1872" s="14" t="s">
        <x:v>92</x:v>
      </x:c>
      <x:c r="E1872" s="15">
        <x:v>44733.6666795139</x:v>
      </x:c>
      <x:c r="F1872" t="s">
        <x:v>97</x:v>
      </x:c>
      <x:c r="G1872" s="6">
        <x:v>95.363538369216</x:v>
      </x:c>
      <x:c r="H1872" t="s">
        <x:v>95</x:v>
      </x:c>
      <x:c r="I1872" s="6">
        <x:v>26.1321045738496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21.429</x:v>
      </x:c>
      <x:c r="S1872" s="8">
        <x:v>76552.4204553974</x:v>
      </x:c>
      <x:c r="T1872" s="12">
        <x:v>281996.792441467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324759</x:v>
      </x:c>
      <x:c r="B1873" s="1">
        <x:v>44760.3691958681</x:v>
      </x:c>
      <x:c r="C1873" s="6">
        <x:v>31.1832083066667</x:v>
      </x:c>
      <x:c r="D1873" s="14" t="s">
        <x:v>92</x:v>
      </x:c>
      <x:c r="E1873" s="15">
        <x:v>44733.6666795139</x:v>
      </x:c>
      <x:c r="F1873" t="s">
        <x:v>97</x:v>
      </x:c>
      <x:c r="G1873" s="6">
        <x:v>95.3803623919108</x:v>
      </x:c>
      <x:c r="H1873" t="s">
        <x:v>95</x:v>
      </x:c>
      <x:c r="I1873" s="6">
        <x:v>26.1321045738496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21.427</x:v>
      </x:c>
      <x:c r="S1873" s="8">
        <x:v>76551.0846330995</x:v>
      </x:c>
      <x:c r="T1873" s="12">
        <x:v>281996.793497589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324765</x:v>
      </x:c>
      <x:c r="B1874" s="1">
        <x:v>44760.3692075579</x:v>
      </x:c>
      <x:c r="C1874" s="6">
        <x:v>31.2000362983333</x:v>
      </x:c>
      <x:c r="D1874" s="14" t="s">
        <x:v>92</x:v>
      </x:c>
      <x:c r="E1874" s="15">
        <x:v>44733.6666795139</x:v>
      </x:c>
      <x:c r="F1874" t="s">
        <x:v>97</x:v>
      </x:c>
      <x:c r="G1874" s="6">
        <x:v>95.3432937446077</x:v>
      </x:c>
      <x:c r="H1874" t="s">
        <x:v>95</x:v>
      </x:c>
      <x:c r="I1874" s="6">
        <x:v>26.1444180996664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21.43</x:v>
      </x:c>
      <x:c r="S1874" s="8">
        <x:v>76549.1059880088</x:v>
      </x:c>
      <x:c r="T1874" s="12">
        <x:v>282007.771963613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324769</x:v>
      </x:c>
      <x:c r="B1875" s="1">
        <x:v>44760.369219294</x:v>
      </x:c>
      <x:c r="C1875" s="6">
        <x:v>31.216914295</x:v>
      </x:c>
      <x:c r="D1875" s="14" t="s">
        <x:v>92</x:v>
      </x:c>
      <x:c r="E1875" s="15">
        <x:v>44733.6666795139</x:v>
      </x:c>
      <x:c r="F1875" t="s">
        <x:v>97</x:v>
      </x:c>
      <x:c r="G1875" s="6">
        <x:v>95.3576205735305</x:v>
      </x:c>
      <x:c r="H1875" t="s">
        <x:v>95</x:v>
      </x:c>
      <x:c r="I1875" s="6">
        <x:v>26.1382613311139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21.429</x:v>
      </x:c>
      <x:c r="S1875" s="8">
        <x:v>76553.8739702478</x:v>
      </x:c>
      <x:c r="T1875" s="12">
        <x:v>282011.426987041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324774</x:v>
      </x:c>
      <x:c r="B1876" s="1">
        <x:v>44760.3692304051</x:v>
      </x:c>
      <x:c r="C1876" s="6">
        <x:v>31.2329480483333</x:v>
      </x:c>
      <x:c r="D1876" s="14" t="s">
        <x:v>92</x:v>
      </x:c>
      <x:c r="E1876" s="15">
        <x:v>44733.6666795139</x:v>
      </x:c>
      <x:c r="F1876" t="s">
        <x:v>97</x:v>
      </x:c>
      <x:c r="G1876" s="6">
        <x:v>95.3408012655449</x:v>
      </x:c>
      <x:c r="H1876" t="s">
        <x:v>95</x:v>
      </x:c>
      <x:c r="I1876" s="6">
        <x:v>26.1382613311139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21.431</x:v>
      </x:c>
      <x:c r="S1876" s="8">
        <x:v>76546.4554361855</x:v>
      </x:c>
      <x:c r="T1876" s="12">
        <x:v>282003.174611833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324779</x:v>
      </x:c>
      <x:c r="B1877" s="1">
        <x:v>44760.3692420949</x:v>
      </x:c>
      <x:c r="C1877" s="6">
        <x:v>31.2497766466667</x:v>
      </x:c>
      <x:c r="D1877" s="14" t="s">
        <x:v>92</x:v>
      </x:c>
      <x:c r="E1877" s="15">
        <x:v>44733.6666795139</x:v>
      </x:c>
      <x:c r="F1877" t="s">
        <x:v>97</x:v>
      </x:c>
      <x:c r="G1877" s="6">
        <x:v>95.4056053600292</x:v>
      </x:c>
      <x:c r="H1877" t="s">
        <x:v>95</x:v>
      </x:c>
      <x:c r="I1877" s="6">
        <x:v>26.1321045738496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21.424</x:v>
      </x:c>
      <x:c r="S1877" s="8">
        <x:v>76548.3949174946</x:v>
      </x:c>
      <x:c r="T1877" s="12">
        <x:v>281998.535908054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324789</x:v>
      </x:c>
      <x:c r="B1878" s="1">
        <x:v>44760.3692538542</x:v>
      </x:c>
      <x:c r="C1878" s="6">
        <x:v>31.2667023683333</x:v>
      </x:c>
      <x:c r="D1878" s="14" t="s">
        <x:v>92</x:v>
      </x:c>
      <x:c r="E1878" s="15">
        <x:v>44733.6666795139</x:v>
      </x:c>
      <x:c r="F1878" t="s">
        <x:v>97</x:v>
      </x:c>
      <x:c r="G1878" s="6">
        <x:v>95.3492104575236</x:v>
      </x:c>
      <x:c r="H1878" t="s">
        <x:v>95</x:v>
      </x:c>
      <x:c r="I1878" s="6">
        <x:v>26.1382613311139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21.43</x:v>
      </x:c>
      <x:c r="S1878" s="8">
        <x:v>76546.1777048329</x:v>
      </x:c>
      <x:c r="T1878" s="12">
        <x:v>282017.207199068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324796</x:v>
      </x:c>
      <x:c r="B1879" s="1">
        <x:v>44760.3692655093</x:v>
      </x:c>
      <x:c r="C1879" s="6">
        <x:v>31.2834946183333</x:v>
      </x:c>
      <x:c r="D1879" s="14" t="s">
        <x:v>92</x:v>
      </x:c>
      <x:c r="E1879" s="15">
        <x:v>44733.6666795139</x:v>
      </x:c>
      <x:c r="F1879" t="s">
        <x:v>97</x:v>
      </x:c>
      <x:c r="G1879" s="6">
        <x:v>95.3803623919108</x:v>
      </x:c>
      <x:c r="H1879" t="s">
        <x:v>95</x:v>
      </x:c>
      <x:c r="I1879" s="6">
        <x:v>26.1321045738496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21.427</x:v>
      </x:c>
      <x:c r="S1879" s="8">
        <x:v>76542.3051446145</x:v>
      </x:c>
      <x:c r="T1879" s="12">
        <x:v>282015.529653083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324798</x:v>
      </x:c>
      <x:c r="B1880" s="1">
        <x:v>44760.3692771991</x:v>
      </x:c>
      <x:c r="C1880" s="6">
        <x:v>31.3003136233333</x:v>
      </x:c>
      <x:c r="D1880" s="14" t="s">
        <x:v>92</x:v>
      </x:c>
      <x:c r="E1880" s="15">
        <x:v>44733.6666795139</x:v>
      </x:c>
      <x:c r="F1880" t="s">
        <x:v>97</x:v>
      </x:c>
      <x:c r="G1880" s="6">
        <x:v>95.338309266488</x:v>
      </x:c>
      <x:c r="H1880" t="s">
        <x:v>95</x:v>
      </x:c>
      <x:c r="I1880" s="6">
        <x:v>26.1321045738496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21.432</x:v>
      </x:c>
      <x:c r="S1880" s="8">
        <x:v>76542.633367642</x:v>
      </x:c>
      <x:c r="T1880" s="12">
        <x:v>281994.414658158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324804</x:v>
      </x:c>
      <x:c r="B1881" s="1">
        <x:v>44760.3692883102</x:v>
      </x:c>
      <x:c r="C1881" s="6">
        <x:v>31.3163105216667</x:v>
      </x:c>
      <x:c r="D1881" s="14" t="s">
        <x:v>92</x:v>
      </x:c>
      <x:c r="E1881" s="15">
        <x:v>44733.6666795139</x:v>
      </x:c>
      <x:c r="F1881" t="s">
        <x:v>97</x:v>
      </x:c>
      <x:c r="G1881" s="6">
        <x:v>95.3660316137037</x:v>
      </x:c>
      <x:c r="H1881" t="s">
        <x:v>95</x:v>
      </x:c>
      <x:c r="I1881" s="6">
        <x:v>26.1382613311139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21.428</x:v>
      </x:c>
      <x:c r="S1881" s="8">
        <x:v>76544.3212997168</x:v>
      </x:c>
      <x:c r="T1881" s="12">
        <x:v>282007.891489437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324813</x:v>
      </x:c>
      <x:c r="B1882" s="1">
        <x:v>44760.369300081</x:v>
      </x:c>
      <x:c r="C1882" s="6">
        <x:v>31.3332697533333</x:v>
      </x:c>
      <x:c r="D1882" s="14" t="s">
        <x:v>92</x:v>
      </x:c>
      <x:c r="E1882" s="15">
        <x:v>44733.6666795139</x:v>
      </x:c>
      <x:c r="F1882" t="s">
        <x:v>97</x:v>
      </x:c>
      <x:c r="G1882" s="6">
        <x:v>95.3744435781809</x:v>
      </x:c>
      <x:c r="H1882" t="s">
        <x:v>95</x:v>
      </x:c>
      <x:c r="I1882" s="6">
        <x:v>26.1382613311139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21.427</x:v>
      </x:c>
      <x:c r="S1882" s="8">
        <x:v>76542.5737304744</x:v>
      </x:c>
      <x:c r="T1882" s="12">
        <x:v>281992.300234595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324820</x:v>
      </x:c>
      <x:c r="B1883" s="1">
        <x:v>44760.3693117708</x:v>
      </x:c>
      <x:c r="C1883" s="6">
        <x:v>31.3500898583333</x:v>
      </x:c>
      <x:c r="D1883" s="14" t="s">
        <x:v>92</x:v>
      </x:c>
      <x:c r="E1883" s="15">
        <x:v>44733.6666795139</x:v>
      </x:c>
      <x:c r="F1883" t="s">
        <x:v>97</x:v>
      </x:c>
      <x:c r="G1883" s="6">
        <x:v>95.3803623919108</x:v>
      </x:c>
      <x:c r="H1883" t="s">
        <x:v>95</x:v>
      </x:c>
      <x:c r="I1883" s="6">
        <x:v>26.1321045738496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21.427</x:v>
      </x:c>
      <x:c r="S1883" s="8">
        <x:v>76543.8637122814</x:v>
      </x:c>
      <x:c r="T1883" s="12">
        <x:v>282000.784630271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324826</x:v>
      </x:c>
      <x:c r="B1884" s="1">
        <x:v>44760.3693234606</x:v>
      </x:c>
      <x:c r="C1884" s="6">
        <x:v>31.3669192083333</x:v>
      </x:c>
      <x:c r="D1884" s="14" t="s">
        <x:v>92</x:v>
      </x:c>
      <x:c r="E1884" s="15">
        <x:v>44733.6666795139</x:v>
      </x:c>
      <x:c r="F1884" t="s">
        <x:v>97</x:v>
      </x:c>
      <x:c r="G1884" s="6">
        <x:v>95.3576205735305</x:v>
      </x:c>
      <x:c r="H1884" t="s">
        <x:v>95</x:v>
      </x:c>
      <x:c r="I1884" s="6">
        <x:v>26.1382613311139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21.429</x:v>
      </x:c>
      <x:c r="S1884" s="8">
        <x:v>76538.82492194</x:v>
      </x:c>
      <x:c r="T1884" s="12">
        <x:v>282001.919612422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324830</x:v>
      </x:c>
      <x:c r="B1885" s="1">
        <x:v>44760.3693345718</x:v>
      </x:c>
      <x:c r="C1885" s="6">
        <x:v>31.382923135</x:v>
      </x:c>
      <x:c r="D1885" s="14" t="s">
        <x:v>92</x:v>
      </x:c>
      <x:c r="E1885" s="15">
        <x:v>44733.6666795139</x:v>
      </x:c>
      <x:c r="F1885" t="s">
        <x:v>97</x:v>
      </x:c>
      <x:c r="G1885" s="6">
        <x:v>95.3803623919108</x:v>
      </x:c>
      <x:c r="H1885" t="s">
        <x:v>95</x:v>
      </x:c>
      <x:c r="I1885" s="6">
        <x:v>26.1321045738496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21.427</x:v>
      </x:c>
      <x:c r="S1885" s="8">
        <x:v>76542.8701287073</x:v>
      </x:c>
      <x:c r="T1885" s="12">
        <x:v>282003.204434687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324836</x:v>
      </x:c>
      <x:c r="B1886" s="1">
        <x:v>44760.3693462616</x:v>
      </x:c>
      <x:c r="C1886" s="6">
        <x:v>31.399740945</x:v>
      </x:c>
      <x:c r="D1886" s="14" t="s">
        <x:v>92</x:v>
      </x:c>
      <x:c r="E1886" s="15">
        <x:v>44733.6666795139</x:v>
      </x:c>
      <x:c r="F1886" t="s">
        <x:v>97</x:v>
      </x:c>
      <x:c r="G1886" s="6">
        <x:v>95.3685253384307</x:v>
      </x:c>
      <x:c r="H1886" t="s">
        <x:v>95</x:v>
      </x:c>
      <x:c r="I1886" s="6">
        <x:v>26.1444180996664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21.427</x:v>
      </x:c>
      <x:c r="S1886" s="8">
        <x:v>76536.3694306623</x:v>
      </x:c>
      <x:c r="T1886" s="12">
        <x:v>282005.599851597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324843</x:v>
      </x:c>
      <x:c r="B1887" s="1">
        <x:v>44760.3693579514</x:v>
      </x:c>
      <x:c r="C1887" s="6">
        <x:v>31.4166048883333</x:v>
      </x:c>
      <x:c r="D1887" s="14" t="s">
        <x:v>92</x:v>
      </x:c>
      <x:c r="E1887" s="15">
        <x:v>44733.6666795139</x:v>
      </x:c>
      <x:c r="F1887" t="s">
        <x:v>97</x:v>
      </x:c>
      <x:c r="G1887" s="6">
        <x:v>95.4165172699652</x:v>
      </x:c>
      <x:c r="H1887" t="s">
        <x:v>95</x:v>
      </x:c>
      <x:c r="I1887" s="6">
        <x:v>26.1382613311139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21.422</x:v>
      </x:c>
      <x:c r="S1887" s="8">
        <x:v>76538.3684779903</x:v>
      </x:c>
      <x:c r="T1887" s="12">
        <x:v>282000.498734095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324847</x:v>
      </x:c>
      <x:c r="B1888" s="1">
        <x:v>44760.3693696412</x:v>
      </x:c>
      <x:c r="C1888" s="6">
        <x:v>31.433401785</x:v>
      </x:c>
      <x:c r="D1888" s="14" t="s">
        <x:v>92</x:v>
      </x:c>
      <x:c r="E1888" s="15">
        <x:v>44733.6666795139</x:v>
      </x:c>
      <x:c r="F1888" t="s">
        <x:v>97</x:v>
      </x:c>
      <x:c r="G1888" s="6">
        <x:v>95.433353221644</x:v>
      </x:c>
      <x:c r="H1888" t="s">
        <x:v>95</x:v>
      </x:c>
      <x:c r="I1888" s="6">
        <x:v>26.1382613311139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21.42</x:v>
      </x:c>
      <x:c r="S1888" s="8">
        <x:v>76543.9806043886</x:v>
      </x:c>
      <x:c r="T1888" s="12">
        <x:v>282007.087555672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324853</x:v>
      </x:c>
      <x:c r="B1889" s="1">
        <x:v>44760.369381331</x:v>
      </x:c>
      <x:c r="C1889" s="6">
        <x:v>31.45023743</x:v>
      </x:c>
      <x:c r="D1889" s="14" t="s">
        <x:v>92</x:v>
      </x:c>
      <x:c r="E1889" s="15">
        <x:v>44733.6666795139</x:v>
      </x:c>
      <x:c r="F1889" t="s">
        <x:v>97</x:v>
      </x:c>
      <x:c r="G1889" s="6">
        <x:v>95.414021532375</x:v>
      </x:c>
      <x:c r="H1889" t="s">
        <x:v>95</x:v>
      </x:c>
      <x:c r="I1889" s="6">
        <x:v>26.1321045738496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21.423</x:v>
      </x:c>
      <x:c r="S1889" s="8">
        <x:v>76529.6888738172</x:v>
      </x:c>
      <x:c r="T1889" s="12">
        <x:v>282004.070997487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324858</x:v>
      </x:c>
      <x:c r="B1890" s="1">
        <x:v>44760.3693924421</x:v>
      </x:c>
      <x:c r="C1890" s="6">
        <x:v>31.4662342633333</x:v>
      </x:c>
      <x:c r="D1890" s="14" t="s">
        <x:v>92</x:v>
      </x:c>
      <x:c r="E1890" s="15">
        <x:v>44733.6666795139</x:v>
      </x:c>
      <x:c r="F1890" t="s">
        <x:v>97</x:v>
      </x:c>
      <x:c r="G1890" s="6">
        <x:v>95.3660316137037</x:v>
      </x:c>
      <x:c r="H1890" t="s">
        <x:v>95</x:v>
      </x:c>
      <x:c r="I1890" s="6">
        <x:v>26.1382613311139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21.428</x:v>
      </x:c>
      <x:c r="S1890" s="8">
        <x:v>76536.780448392</x:v>
      </x:c>
      <x:c r="T1890" s="12">
        <x:v>281997.687885032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324864</x:v>
      </x:c>
      <x:c r="B1891" s="1">
        <x:v>44760.3694040857</x:v>
      </x:c>
      <x:c r="C1891" s="6">
        <x:v>31.4830297616667</x:v>
      </x:c>
      <x:c r="D1891" s="14" t="s">
        <x:v>92</x:v>
      </x:c>
      <x:c r="E1891" s="15">
        <x:v>44733.6666795139</x:v>
      </x:c>
      <x:c r="F1891" t="s">
        <x:v>97</x:v>
      </x:c>
      <x:c r="G1891" s="6">
        <x:v>95.3887757899353</x:v>
      </x:c>
      <x:c r="H1891" t="s">
        <x:v>95</x:v>
      </x:c>
      <x:c r="I1891" s="6">
        <x:v>26.1321045738496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21.426</x:v>
      </x:c>
      <x:c r="S1891" s="8">
        <x:v>76527.657295642</x:v>
      </x:c>
      <x:c r="T1891" s="12">
        <x:v>282007.063945409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324870</x:v>
      </x:c>
      <x:c r="B1892" s="1">
        <x:v>44760.3694157755</x:v>
      </x:c>
      <x:c r="C1892" s="6">
        <x:v>31.4998843883333</x:v>
      </x:c>
      <x:c r="D1892" s="14" t="s">
        <x:v>92</x:v>
      </x:c>
      <x:c r="E1892" s="15">
        <x:v>44733.6666795139</x:v>
      </x:c>
      <x:c r="F1892" t="s">
        <x:v>97</x:v>
      </x:c>
      <x:c r="G1892" s="6">
        <x:v>95.4081006818947</x:v>
      </x:c>
      <x:c r="H1892" t="s">
        <x:v>95</x:v>
      </x:c>
      <x:c r="I1892" s="6">
        <x:v>26.1382613311139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21.423</x:v>
      </x:c>
      <x:c r="S1892" s="8">
        <x:v>76530.1338518472</x:v>
      </x:c>
      <x:c r="T1892" s="12">
        <x:v>282006.875560017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324876</x:v>
      </x:c>
      <x:c r="B1893" s="1">
        <x:v>44760.3694274653</x:v>
      </x:c>
      <x:c r="C1893" s="6">
        <x:v>31.5167026666667</x:v>
      </x:c>
      <x:c r="D1893" s="14" t="s">
        <x:v>92</x:v>
      </x:c>
      <x:c r="E1893" s="15">
        <x:v>44733.6666795139</x:v>
      </x:c>
      <x:c r="F1893" t="s">
        <x:v>97</x:v>
      </x:c>
      <x:c r="G1893" s="6">
        <x:v>95.3744435781809</x:v>
      </x:c>
      <x:c r="H1893" t="s">
        <x:v>95</x:v>
      </x:c>
      <x:c r="I1893" s="6">
        <x:v>26.1382613311139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21.427</x:v>
      </x:c>
      <x:c r="S1893" s="8">
        <x:v>76533.3391527559</x:v>
      </x:c>
      <x:c r="T1893" s="12">
        <x:v>282003.244665477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324886</x:v>
      </x:c>
      <x:c r="B1894" s="1">
        <x:v>44760.3694391551</x:v>
      </x:c>
      <x:c r="C1894" s="6">
        <x:v>31.5335244116667</x:v>
      </x:c>
      <x:c r="D1894" s="14" t="s">
        <x:v>92</x:v>
      </x:c>
      <x:c r="E1894" s="15">
        <x:v>44733.6666795139</x:v>
      </x:c>
      <x:c r="F1894" t="s">
        <x:v>97</x:v>
      </x:c>
      <x:c r="G1894" s="6">
        <x:v>95.414021532375</x:v>
      </x:c>
      <x:c r="H1894" t="s">
        <x:v>95</x:v>
      </x:c>
      <x:c r="I1894" s="6">
        <x:v>26.1321045738496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21.423</x:v>
      </x:c>
      <x:c r="S1894" s="8">
        <x:v>76539.4454911633</x:v>
      </x:c>
      <x:c r="T1894" s="12">
        <x:v>282020.584759204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324887</x:v>
      </x:c>
      <x:c r="B1895" s="1">
        <x:v>44760.3694502662</x:v>
      </x:c>
      <x:c r="C1895" s="6">
        <x:v>31.5495120566667</x:v>
      </x:c>
      <x:c r="D1895" s="14" t="s">
        <x:v>92</x:v>
      </x:c>
      <x:c r="E1895" s="15">
        <x:v>44733.6666795139</x:v>
      </x:c>
      <x:c r="F1895" t="s">
        <x:v>97</x:v>
      </x:c>
      <x:c r="G1895" s="6">
        <x:v>95.433353221644</x:v>
      </x:c>
      <x:c r="H1895" t="s">
        <x:v>95</x:v>
      </x:c>
      <x:c r="I1895" s="6">
        <x:v>26.1382613311139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21.42</x:v>
      </x:c>
      <x:c r="S1895" s="8">
        <x:v>76534.7928322912</x:v>
      </x:c>
      <x:c r="T1895" s="12">
        <x:v>282004.585902618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324893</x:v>
      </x:c>
      <x:c r="B1896" s="1">
        <x:v>44760.369461956</x:v>
      </x:c>
      <x:c r="C1896" s="6">
        <x:v>31.5663565583333</x:v>
      </x:c>
      <x:c r="D1896" s="14" t="s">
        <x:v>92</x:v>
      </x:c>
      <x:c r="E1896" s="15">
        <x:v>44733.6666795139</x:v>
      </x:c>
      <x:c r="F1896" t="s">
        <x:v>97</x:v>
      </x:c>
      <x:c r="G1896" s="6">
        <x:v>95.4081006818947</x:v>
      </x:c>
      <x:c r="H1896" t="s">
        <x:v>95</x:v>
      </x:c>
      <x:c r="I1896" s="6">
        <x:v>26.1382613311139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21.423</x:v>
      </x:c>
      <x:c r="S1896" s="8">
        <x:v>76531.4140737273</x:v>
      </x:c>
      <x:c r="T1896" s="12">
        <x:v>281999.217527281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324900</x:v>
      </x:c>
      <x:c r="B1897" s="1">
        <x:v>44760.3694736921</x:v>
      </x:c>
      <x:c r="C1897" s="6">
        <x:v>31.58326366</x:v>
      </x:c>
      <x:c r="D1897" s="14" t="s">
        <x:v>92</x:v>
      </x:c>
      <x:c r="E1897" s="15">
        <x:v>44733.6666795139</x:v>
      </x:c>
      <x:c r="F1897" t="s">
        <x:v>97</x:v>
      </x:c>
      <x:c r="G1897" s="6">
        <x:v>95.3744435781809</x:v>
      </x:c>
      <x:c r="H1897" t="s">
        <x:v>95</x:v>
      </x:c>
      <x:c r="I1897" s="6">
        <x:v>26.1382613311139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21.427</x:v>
      </x:c>
      <x:c r="S1897" s="8">
        <x:v>76530.1657527249</x:v>
      </x:c>
      <x:c r="T1897" s="12">
        <x:v>282006.908116601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324906</x:v>
      </x:c>
      <x:c r="B1898" s="1">
        <x:v>44760.3694854167</x:v>
      </x:c>
      <x:c r="C1898" s="6">
        <x:v>31.6001251233333</x:v>
      </x:c>
      <x:c r="D1898" s="14" t="s">
        <x:v>92</x:v>
      </x:c>
      <x:c r="E1898" s="15">
        <x:v>44733.6666795139</x:v>
      </x:c>
      <x:c r="F1898" t="s">
        <x:v>97</x:v>
      </x:c>
      <x:c r="G1898" s="6">
        <x:v>95.441772585529</x:v>
      </x:c>
      <x:c r="H1898" t="s">
        <x:v>95</x:v>
      </x:c>
      <x:c r="I1898" s="6">
        <x:v>26.1382613311139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21.419</x:v>
      </x:c>
      <x:c r="S1898" s="8">
        <x:v>76529.3382145393</x:v>
      </x:c>
      <x:c r="T1898" s="12">
        <x:v>282009.994325325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324916</x:v>
      </x:c>
      <x:c r="B1899" s="1">
        <x:v>44760.3694970718</x:v>
      </x:c>
      <x:c r="C1899" s="6">
        <x:v>31.616951175</x:v>
      </x:c>
      <x:c r="D1899" s="14" t="s">
        <x:v>92</x:v>
      </x:c>
      <x:c r="E1899" s="15">
        <x:v>44733.6666795139</x:v>
      </x:c>
      <x:c r="F1899" t="s">
        <x:v>97</x:v>
      </x:c>
      <x:c r="G1899" s="6">
        <x:v>95.3744435781809</x:v>
      </x:c>
      <x:c r="H1899" t="s">
        <x:v>95</x:v>
      </x:c>
      <x:c r="I1899" s="6">
        <x:v>26.1382613311139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21.427</x:v>
      </x:c>
      <x:c r="S1899" s="8">
        <x:v>76526.0564983732</x:v>
      </x:c>
      <x:c r="T1899" s="12">
        <x:v>282005.896935788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324917</x:v>
      </x:c>
      <x:c r="B1900" s="1">
        <x:v>44760.3695082176</x:v>
      </x:c>
      <x:c r="C1900" s="6">
        <x:v>31.632999095</x:v>
      </x:c>
      <x:c r="D1900" s="14" t="s">
        <x:v>92</x:v>
      </x:c>
      <x:c r="E1900" s="15">
        <x:v>44733.6666795139</x:v>
      </x:c>
      <x:c r="F1900" t="s">
        <x:v>97</x:v>
      </x:c>
      <x:c r="G1900" s="6">
        <x:v>95.414021532375</x:v>
      </x:c>
      <x:c r="H1900" t="s">
        <x:v>95</x:v>
      </x:c>
      <x:c r="I1900" s="6">
        <x:v>26.1321045738496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21.423</x:v>
      </x:c>
      <x:c r="S1900" s="8">
        <x:v>76527.0079576622</x:v>
      </x:c>
      <x:c r="T1900" s="12">
        <x:v>282002.239736001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324925</x:v>
      </x:c>
      <x:c r="B1901" s="1">
        <x:v>44760.3695199421</x:v>
      </x:c>
      <x:c r="C1901" s="6">
        <x:v>31.6498658266667</x:v>
      </x:c>
      <x:c r="D1901" s="14" t="s">
        <x:v>92</x:v>
      </x:c>
      <x:c r="E1901" s="15">
        <x:v>44733.6666795139</x:v>
      </x:c>
      <x:c r="F1901" t="s">
        <x:v>97</x:v>
      </x:c>
      <x:c r="G1901" s="6">
        <x:v>95.4165172699652</x:v>
      </x:c>
      <x:c r="H1901" t="s">
        <x:v>95</x:v>
      </x:c>
      <x:c r="I1901" s="6">
        <x:v>26.1382613311139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21.422</x:v>
      </x:c>
      <x:c r="S1901" s="8">
        <x:v>76521.795484429</x:v>
      </x:c>
      <x:c r="T1901" s="12">
        <x:v>282006.11885804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324931</x:v>
      </x:c>
      <x:c r="B1902" s="1">
        <x:v>44760.3695316319</x:v>
      </x:c>
      <x:c r="C1902" s="6">
        <x:v>31.6666913616667</x:v>
      </x:c>
      <x:c r="D1902" s="14" t="s">
        <x:v>92</x:v>
      </x:c>
      <x:c r="E1902" s="15">
        <x:v>44733.6666795139</x:v>
      </x:c>
      <x:c r="F1902" t="s">
        <x:v>97</x:v>
      </x:c>
      <x:c r="G1902" s="6">
        <x:v>95.414021532375</x:v>
      </x:c>
      <x:c r="H1902" t="s">
        <x:v>95</x:v>
      </x:c>
      <x:c r="I1902" s="6">
        <x:v>26.1321045738496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21.423</x:v>
      </x:c>
      <x:c r="S1902" s="8">
        <x:v>76529.4499348241</x:v>
      </x:c>
      <x:c r="T1902" s="12">
        <x:v>281992.450100303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324938</x:v>
      </x:c>
      <x:c r="B1903" s="1">
        <x:v>44760.3695433681</x:v>
      </x:c>
      <x:c r="C1903" s="6">
        <x:v>31.68356968</x:v>
      </x:c>
      <x:c r="D1903" s="14" t="s">
        <x:v>92</x:v>
      </x:c>
      <x:c r="E1903" s="15">
        <x:v>44733.6666795139</x:v>
      </x:c>
      <x:c r="F1903" t="s">
        <x:v>97</x:v>
      </x:c>
      <x:c r="G1903" s="6">
        <x:v>95.422438629771</x:v>
      </x:c>
      <x:c r="H1903" t="s">
        <x:v>95</x:v>
      </x:c>
      <x:c r="I1903" s="6">
        <x:v>26.1321045738496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21.422</x:v>
      </x:c>
      <x:c r="S1903" s="8">
        <x:v>76517.5021795602</x:v>
      </x:c>
      <x:c r="T1903" s="12">
        <x:v>281995.867323536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324942</x:v>
      </x:c>
      <x:c r="B1904" s="1">
        <x:v>44760.3695544792</x:v>
      </x:c>
      <x:c r="C1904" s="6">
        <x:v>31.69957832</x:v>
      </x:c>
      <x:c r="D1904" s="14" t="s">
        <x:v>92</x:v>
      </x:c>
      <x:c r="E1904" s="15">
        <x:v>44733.6666795139</x:v>
      </x:c>
      <x:c r="F1904" t="s">
        <x:v>97</x:v>
      </x:c>
      <x:c r="G1904" s="6">
        <x:v>95.3744435781809</x:v>
      </x:c>
      <x:c r="H1904" t="s">
        <x:v>95</x:v>
      </x:c>
      <x:c r="I1904" s="6">
        <x:v>26.1382613311139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21.427</x:v>
      </x:c>
      <x:c r="S1904" s="8">
        <x:v>76517.687744344</x:v>
      </x:c>
      <x:c r="T1904" s="12">
        <x:v>282003.964123667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324950</x:v>
      </x:c>
      <x:c r="B1905" s="1">
        <x:v>44760.369566169</x:v>
      </x:c>
      <x:c r="C1905" s="6">
        <x:v>31.7164373016667</x:v>
      </x:c>
      <x:c r="D1905" s="14" t="s">
        <x:v>92</x:v>
      </x:c>
      <x:c r="E1905" s="15">
        <x:v>44733.6666795139</x:v>
      </x:c>
      <x:c r="F1905" t="s">
        <x:v>97</x:v>
      </x:c>
      <x:c r="G1905" s="6">
        <x:v>95.3996850188192</x:v>
      </x:c>
      <x:c r="H1905" t="s">
        <x:v>95</x:v>
      </x:c>
      <x:c r="I1905" s="6">
        <x:v>26.1382613311139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21.424</x:v>
      </x:c>
      <x:c r="S1905" s="8">
        <x:v>76514.3483459961</x:v>
      </x:c>
      <x:c r="T1905" s="12">
        <x:v>281996.490626937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324955</x:v>
      </x:c>
      <x:c r="B1906" s="1">
        <x:v>44760.3695778588</x:v>
      </x:c>
      <x:c r="C1906" s="6">
        <x:v>31.7332741733333</x:v>
      </x:c>
      <x:c r="D1906" s="14" t="s">
        <x:v>92</x:v>
      </x:c>
      <x:c r="E1906" s="15">
        <x:v>44733.6666795139</x:v>
      </x:c>
      <x:c r="F1906" t="s">
        <x:v>97</x:v>
      </x:c>
      <x:c r="G1906" s="6">
        <x:v>95.450192874962</x:v>
      </x:c>
      <x:c r="H1906" t="s">
        <x:v>95</x:v>
      </x:c>
      <x:c r="I1906" s="6">
        <x:v>26.1382613311139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21.418</x:v>
      </x:c>
      <x:c r="S1906" s="8">
        <x:v>76513.6419504815</x:v>
      </x:c>
      <x:c r="T1906" s="12">
        <x:v>281989.202239256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324964</x:v>
      </x:c>
      <x:c r="B1907" s="1">
        <x:v>44760.3695895833</x:v>
      </x:c>
      <x:c r="C1907" s="6">
        <x:v>31.7501360966667</x:v>
      </x:c>
      <x:c r="D1907" s="14" t="s">
        <x:v>92</x:v>
      </x:c>
      <x:c r="E1907" s="15">
        <x:v>44733.6666795139</x:v>
      </x:c>
      <x:c r="F1907" t="s">
        <x:v>97</x:v>
      </x:c>
      <x:c r="G1907" s="6">
        <x:v>95.4165172699652</x:v>
      </x:c>
      <x:c r="H1907" t="s">
        <x:v>95</x:v>
      </x:c>
      <x:c r="I1907" s="6">
        <x:v>26.1382613311139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21.422</x:v>
      </x:c>
      <x:c r="S1907" s="8">
        <x:v>76516.0387339765</x:v>
      </x:c>
      <x:c r="T1907" s="12">
        <x:v>281998.751753018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324966</x:v>
      </x:c>
      <x:c r="B1908" s="1">
        <x:v>44760.3696012731</x:v>
      </x:c>
      <x:c r="C1908" s="6">
        <x:v>31.7669613083333</x:v>
      </x:c>
      <x:c r="D1908" s="14" t="s">
        <x:v>92</x:v>
      </x:c>
      <x:c r="E1908" s="15">
        <x:v>44733.6666795139</x:v>
      </x:c>
      <x:c r="F1908" t="s">
        <x:v>97</x:v>
      </x:c>
      <x:c r="G1908" s="6">
        <x:v>95.4165172699652</x:v>
      </x:c>
      <x:c r="H1908" t="s">
        <x:v>95</x:v>
      </x:c>
      <x:c r="I1908" s="6">
        <x:v>26.1382613311139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21.422</x:v>
      </x:c>
      <x:c r="S1908" s="8">
        <x:v>76512.8673782484</x:v>
      </x:c>
      <x:c r="T1908" s="12">
        <x:v>281994.944603103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324974</x:v>
      </x:c>
      <x:c r="B1909" s="1">
        <x:v>44760.3696123495</x:v>
      </x:c>
      <x:c r="C1909" s="6">
        <x:v>31.78292686</x:v>
      </x:c>
      <x:c r="D1909" s="14" t="s">
        <x:v>92</x:v>
      </x:c>
      <x:c r="E1909" s="15">
        <x:v>44733.6666795139</x:v>
      </x:c>
      <x:c r="F1909" t="s">
        <x:v>97</x:v>
      </x:c>
      <x:c r="G1909" s="6">
        <x:v>95.441772585529</x:v>
      </x:c>
      <x:c r="H1909" t="s">
        <x:v>95</x:v>
      </x:c>
      <x:c r="I1909" s="6">
        <x:v>26.1382613311139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21.419</x:v>
      </x:c>
      <x:c r="S1909" s="8">
        <x:v>76514.0519086087</x:v>
      </x:c>
      <x:c r="T1909" s="12">
        <x:v>281984.431709889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324981</x:v>
      </x:c>
      <x:c r="B1910" s="1">
        <x:v>44760.3696240741</x:v>
      </x:c>
      <x:c r="C1910" s="6">
        <x:v>31.7997921366667</x:v>
      </x:c>
      <x:c r="D1910" s="14" t="s">
        <x:v>92</x:v>
      </x:c>
      <x:c r="E1910" s="15">
        <x:v>44733.6666795139</x:v>
      </x:c>
      <x:c r="F1910" t="s">
        <x:v>97</x:v>
      </x:c>
      <x:c r="G1910" s="6">
        <x:v>95.3853510226853</x:v>
      </x:c>
      <x:c r="H1910" t="s">
        <x:v>95</x:v>
      </x:c>
      <x:c r="I1910" s="6">
        <x:v>26.1444180996664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21.425</x:v>
      </x:c>
      <x:c r="S1910" s="8">
        <x:v>76513.5074888634</x:v>
      </x:c>
      <x:c r="T1910" s="12">
        <x:v>281990.555361871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324986</x:v>
      </x:c>
      <x:c r="B1911" s="1">
        <x:v>44760.3696357639</x:v>
      </x:c>
      <x:c r="C1911" s="6">
        <x:v>31.8166284933333</x:v>
      </x:c>
      <x:c r="D1911" s="14" t="s">
        <x:v>92</x:v>
      </x:c>
      <x:c r="E1911" s="15">
        <x:v>44733.6666795139</x:v>
      </x:c>
      <x:c r="F1911" t="s">
        <x:v>97</x:v>
      </x:c>
      <x:c r="G1911" s="6">
        <x:v>95.441772585529</x:v>
      </x:c>
      <x:c r="H1911" t="s">
        <x:v>95</x:v>
      </x:c>
      <x:c r="I1911" s="6">
        <x:v>26.1382613311139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21.419</x:v>
      </x:c>
      <x:c r="S1911" s="8">
        <x:v>76510.2747519198</x:v>
      </x:c>
      <x:c r="T1911" s="12">
        <x:v>281996.264904994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324991</x:v>
      </x:c>
      <x:c r="B1912" s="1">
        <x:v>44760.3696474537</x:v>
      </x:c>
      <x:c r="C1912" s="6">
        <x:v>31.8334903666667</x:v>
      </x:c>
      <x:c r="D1912" s="14" t="s">
        <x:v>92</x:v>
      </x:c>
      <x:c r="E1912" s="15">
        <x:v>44733.6666795139</x:v>
      </x:c>
      <x:c r="F1912" t="s">
        <x:v>97</x:v>
      </x:c>
      <x:c r="G1912" s="6">
        <x:v>95.441772585529</x:v>
      </x:c>
      <x:c r="H1912" t="s">
        <x:v>95</x:v>
      </x:c>
      <x:c r="I1912" s="6">
        <x:v>26.1382613311139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21.419</x:v>
      </x:c>
      <x:c r="S1912" s="8">
        <x:v>76504.2684081674</x:v>
      </x:c>
      <x:c r="T1912" s="12">
        <x:v>281985.69711535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324999</x:v>
      </x:c>
      <x:c r="B1913" s="1">
        <x:v>44760.3696591435</x:v>
      </x:c>
      <x:c r="C1913" s="6">
        <x:v>31.8503210016667</x:v>
      </x:c>
      <x:c r="D1913" s="14" t="s">
        <x:v>92</x:v>
      </x:c>
      <x:c r="E1913" s="15">
        <x:v>44733.6666795139</x:v>
      </x:c>
      <x:c r="F1913" t="s">
        <x:v>97</x:v>
      </x:c>
      <x:c r="G1913" s="6">
        <x:v>95.4358502717953</x:v>
      </x:c>
      <x:c r="H1913" t="s">
        <x:v>95</x:v>
      </x:c>
      <x:c r="I1913" s="6">
        <x:v>26.1444180996664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21.419</x:v>
      </x:c>
      <x:c r="S1913" s="8">
        <x:v>76507.7919437012</x:v>
      </x:c>
      <x:c r="T1913" s="12">
        <x:v>281993.307617005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325004</x:v>
      </x:c>
      <x:c r="B1914" s="1">
        <x:v>44760.3696702546</x:v>
      </x:c>
      <x:c r="C1914" s="6">
        <x:v>31.8663218583333</x:v>
      </x:c>
      <x:c r="D1914" s="14" t="s">
        <x:v>92</x:v>
      </x:c>
      <x:c r="E1914" s="15">
        <x:v>44733.6666795139</x:v>
      </x:c>
      <x:c r="F1914" t="s">
        <x:v>97</x:v>
      </x:c>
      <x:c r="G1914" s="6">
        <x:v>95.433353221644</x:v>
      </x:c>
      <x:c r="H1914" t="s">
        <x:v>95</x:v>
      </x:c>
      <x:c r="I1914" s="6">
        <x:v>26.1382613311139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21.42</x:v>
      </x:c>
      <x:c r="S1914" s="8">
        <x:v>76504.684061012</x:v>
      </x:c>
      <x:c r="T1914" s="12">
        <x:v>281990.356474058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325010</x:v>
      </x:c>
      <x:c r="B1915" s="1">
        <x:v>44760.3696819444</x:v>
      </x:c>
      <x:c r="C1915" s="6">
        <x:v>31.8831408483333</x:v>
      </x:c>
      <x:c r="D1915" s="14" t="s">
        <x:v>92</x:v>
      </x:c>
      <x:c r="E1915" s="15">
        <x:v>44733.6666795139</x:v>
      </x:c>
      <x:c r="F1915" t="s">
        <x:v>97</x:v>
      </x:c>
      <x:c r="G1915" s="6">
        <x:v>95.4358502717953</x:v>
      </x:c>
      <x:c r="H1915" t="s">
        <x:v>95</x:v>
      </x:c>
      <x:c r="I1915" s="6">
        <x:v>26.1444180996664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21.419</x:v>
      </x:c>
      <x:c r="S1915" s="8">
        <x:v>76502.8850819113</x:v>
      </x:c>
      <x:c r="T1915" s="12">
        <x:v>281979.166257761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325014</x:v>
      </x:c>
      <x:c r="B1916" s="1">
        <x:v>44760.3696936343</x:v>
      </x:c>
      <x:c r="C1916" s="6">
        <x:v>31.8999836683333</x:v>
      </x:c>
      <x:c r="D1916" s="14" t="s">
        <x:v>92</x:v>
      </x:c>
      <x:c r="E1916" s="15">
        <x:v>44733.6666795139</x:v>
      </x:c>
      <x:c r="F1916" t="s">
        <x:v>97</x:v>
      </x:c>
      <x:c r="G1916" s="6">
        <x:v>95.3887757899353</x:v>
      </x:c>
      <x:c r="H1916" t="s">
        <x:v>95</x:v>
      </x:c>
      <x:c r="I1916" s="6">
        <x:v>26.1321045738496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21.426</x:v>
      </x:c>
      <x:c r="S1916" s="8">
        <x:v>76498.2706144883</x:v>
      </x:c>
      <x:c r="T1916" s="12">
        <x:v>281987.095721586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325021</x:v>
      </x:c>
      <x:c r="B1917" s="1">
        <x:v>44760.3697053241</x:v>
      </x:c>
      <x:c r="C1917" s="6">
        <x:v>31.9168232</x:v>
      </x:c>
      <x:c r="D1917" s="14" t="s">
        <x:v>92</x:v>
      </x:c>
      <x:c r="E1917" s="15">
        <x:v>44733.6666795139</x:v>
      </x:c>
      <x:c r="F1917" t="s">
        <x:v>97</x:v>
      </x:c>
      <x:c r="G1917" s="6">
        <x:v>95.4526907573002</x:v>
      </x:c>
      <x:c r="H1917" t="s">
        <x:v>95</x:v>
      </x:c>
      <x:c r="I1917" s="6">
        <x:v>26.1444180996664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21.417</x:v>
      </x:c>
      <x:c r="S1917" s="8">
        <x:v>76508.1556540609</x:v>
      </x:c>
      <x:c r="T1917" s="12">
        <x:v>281978.200943122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325025</x:v>
      </x:c>
      <x:c r="B1918" s="1">
        <x:v>44760.3697164699</x:v>
      </x:c>
      <x:c r="C1918" s="6">
        <x:v>31.9328592566667</x:v>
      </x:c>
      <x:c r="D1918" s="14" t="s">
        <x:v>92</x:v>
      </x:c>
      <x:c r="E1918" s="15">
        <x:v>44733.6666795139</x:v>
      </x:c>
      <x:c r="F1918" t="s">
        <x:v>97</x:v>
      </x:c>
      <x:c r="G1918" s="6">
        <x:v>95.433353221644</x:v>
      </x:c>
      <x:c r="H1918" t="s">
        <x:v>95</x:v>
      </x:c>
      <x:c r="I1918" s="6">
        <x:v>26.1382613311139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21.42</x:v>
      </x:c>
      <x:c r="S1918" s="8">
        <x:v>76498.7443784852</x:v>
      </x:c>
      <x:c r="T1918" s="12">
        <x:v>281980.567806637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325031</x:v>
      </x:c>
      <x:c r="B1919" s="1">
        <x:v>44760.369728125</x:v>
      </x:c>
      <x:c r="C1919" s="6">
        <x:v>31.9496583683333</x:v>
      </x:c>
      <x:c r="D1919" s="14" t="s">
        <x:v>92</x:v>
      </x:c>
      <x:c r="E1919" s="15">
        <x:v>44733.6666795139</x:v>
      </x:c>
      <x:c r="F1919" t="s">
        <x:v>97</x:v>
      </x:c>
      <x:c r="G1919" s="6">
        <x:v>95.4081006818947</x:v>
      </x:c>
      <x:c r="H1919" t="s">
        <x:v>95</x:v>
      </x:c>
      <x:c r="I1919" s="6">
        <x:v>26.1382613311139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21.423</x:v>
      </x:c>
      <x:c r="S1919" s="8">
        <x:v>76504.8575234931</x:v>
      </x:c>
      <x:c r="T1919" s="12">
        <x:v>281980.471176309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325038</x:v>
      </x:c>
      <x:c r="B1920" s="1">
        <x:v>44760.3697398495</x:v>
      </x:c>
      <x:c r="C1920" s="6">
        <x:v>31.966524</x:v>
      </x:c>
      <x:c r="D1920" s="14" t="s">
        <x:v>92</x:v>
      </x:c>
      <x:c r="E1920" s="15">
        <x:v>44733.6666795139</x:v>
      </x:c>
      <x:c r="F1920" t="s">
        <x:v>97</x:v>
      </x:c>
      <x:c r="G1920" s="6">
        <x:v>95.4249347831689</x:v>
      </x:c>
      <x:c r="H1920" t="s">
        <x:v>95</x:v>
      </x:c>
      <x:c r="I1920" s="6">
        <x:v>26.1382613311139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21.421</x:v>
      </x:c>
      <x:c r="S1920" s="8">
        <x:v>76505.0185069685</x:v>
      </x:c>
      <x:c r="T1920" s="12">
        <x:v>281989.10441949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325044</x:v>
      </x:c>
      <x:c r="B1921" s="1">
        <x:v>44760.3697515394</x:v>
      </x:c>
      <x:c r="C1921" s="6">
        <x:v>31.9833448316667</x:v>
      </x:c>
      <x:c r="D1921" s="14" t="s">
        <x:v>92</x:v>
      </x:c>
      <x:c r="E1921" s="15">
        <x:v>44733.6666795139</x:v>
      </x:c>
      <x:c r="F1921" t="s">
        <x:v>97</x:v>
      </x:c>
      <x:c r="G1921" s="6">
        <x:v>95.4442700517322</x:v>
      </x:c>
      <x:c r="H1921" t="s">
        <x:v>95</x:v>
      </x:c>
      <x:c r="I1921" s="6">
        <x:v>26.1444180996664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21.418</x:v>
      </x:c>
      <x:c r="S1921" s="8">
        <x:v>76506.2956573254</x:v>
      </x:c>
      <x:c r="T1921" s="12">
        <x:v>281993.719359906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325053</x:v>
      </x:c>
      <x:c r="B1922" s="1">
        <x:v>44760.3697632755</x:v>
      </x:c>
      <x:c r="C1922" s="6">
        <x:v>32.0002776</x:v>
      </x:c>
      <x:c r="D1922" s="14" t="s">
        <x:v>92</x:v>
      </x:c>
      <x:c r="E1922" s="15">
        <x:v>44733.6666795139</x:v>
      </x:c>
      <x:c r="F1922" t="s">
        <x:v>97</x:v>
      </x:c>
      <x:c r="G1922" s="6">
        <x:v>95.4526907573002</x:v>
      </x:c>
      <x:c r="H1922" t="s">
        <x:v>95</x:v>
      </x:c>
      <x:c r="I1922" s="6">
        <x:v>26.1444180996664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21.417</x:v>
      </x:c>
      <x:c r="S1922" s="8">
        <x:v>76504.4919332654</x:v>
      </x:c>
      <x:c r="T1922" s="12">
        <x:v>281977.91273693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325055</x:v>
      </x:c>
      <x:c r="B1923" s="1">
        <x:v>44760.3697743866</x:v>
      </x:c>
      <x:c r="C1923" s="6">
        <x:v>32.0162805016667</x:v>
      </x:c>
      <x:c r="D1923" s="14" t="s">
        <x:v>92</x:v>
      </x:c>
      <x:c r="E1923" s="15">
        <x:v>44733.6666795139</x:v>
      </x:c>
      <x:c r="F1923" t="s">
        <x:v>97</x:v>
      </x:c>
      <x:c r="G1923" s="6">
        <x:v>95.4695349458835</x:v>
      </x:c>
      <x:c r="H1923" t="s">
        <x:v>95</x:v>
      </x:c>
      <x:c r="I1923" s="6">
        <x:v>26.1444180996664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21.415</x:v>
      </x:c>
      <x:c r="S1923" s="8">
        <x:v>76504.4554349471</x:v>
      </x:c>
      <x:c r="T1923" s="12">
        <x:v>281986.463616841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325061</x:v>
      </x:c>
      <x:c r="B1924" s="1">
        <x:v>44760.3697860764</x:v>
      </x:c>
      <x:c r="C1924" s="6">
        <x:v>32.0330962983333</x:v>
      </x:c>
      <x:c r="D1924" s="14" t="s">
        <x:v>92</x:v>
      </x:c>
      <x:c r="E1924" s="15">
        <x:v>44733.6666795139</x:v>
      </x:c>
      <x:c r="F1924" t="s">
        <x:v>97</x:v>
      </x:c>
      <x:c r="G1924" s="6">
        <x:v>95.450192874962</x:v>
      </x:c>
      <x:c r="H1924" t="s">
        <x:v>95</x:v>
      </x:c>
      <x:c r="I1924" s="6">
        <x:v>26.1382613311139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21.418</x:v>
      </x:c>
      <x:c r="S1924" s="8">
        <x:v>76504.1454958939</x:v>
      </x:c>
      <x:c r="T1924" s="12">
        <x:v>281989.342712355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325068</x:v>
      </x:c>
      <x:c r="B1925" s="1">
        <x:v>44760.3697977662</x:v>
      </x:c>
      <x:c r="C1925" s="6">
        <x:v>32.0499466583333</x:v>
      </x:c>
      <x:c r="D1925" s="14" t="s">
        <x:v>92</x:v>
      </x:c>
      <x:c r="E1925" s="15">
        <x:v>44733.6666795139</x:v>
      </x:c>
      <x:c r="F1925" t="s">
        <x:v>97</x:v>
      </x:c>
      <x:c r="G1925" s="6">
        <x:v>95.441772585529</x:v>
      </x:c>
      <x:c r="H1925" t="s">
        <x:v>95</x:v>
      </x:c>
      <x:c r="I1925" s="6">
        <x:v>26.1382613311139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21.419</x:v>
      </x:c>
      <x:c r="S1925" s="8">
        <x:v>76497.1090225073</x:v>
      </x:c>
      <x:c r="T1925" s="12">
        <x:v>281994.696755384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325073</x:v>
      </x:c>
      <x:c r="B1926" s="1">
        <x:v>44760.3698095255</x:v>
      </x:c>
      <x:c r="C1926" s="6">
        <x:v>32.0668804033333</x:v>
      </x:c>
      <x:c r="D1926" s="14" t="s">
        <x:v>92</x:v>
      </x:c>
      <x:c r="E1926" s="15">
        <x:v>44733.6666795139</x:v>
      </x:c>
      <x:c r="F1926" t="s">
        <x:v>97</x:v>
      </x:c>
      <x:c r="G1926" s="6">
        <x:v>95.4526907573002</x:v>
      </x:c>
      <x:c r="H1926" t="s">
        <x:v>95</x:v>
      </x:c>
      <x:c r="I1926" s="6">
        <x:v>26.1444180996664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21.417</x:v>
      </x:c>
      <x:c r="S1926" s="8">
        <x:v>76504.4004466704</x:v>
      </x:c>
      <x:c r="T1926" s="12">
        <x:v>281993.820020272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325079</x:v>
      </x:c>
      <x:c r="B1927" s="1">
        <x:v>44760.3698206366</x:v>
      </x:c>
      <x:c r="C1927" s="6">
        <x:v>32.0828530183333</x:v>
      </x:c>
      <x:c r="D1927" s="14" t="s">
        <x:v>92</x:v>
      </x:c>
      <x:c r="E1927" s="15">
        <x:v>44733.6666795139</x:v>
      </x:c>
      <x:c r="F1927" t="s">
        <x:v>97</x:v>
      </x:c>
      <x:c r="G1927" s="6">
        <x:v>95.4670362310256</x:v>
      </x:c>
      <x:c r="H1927" t="s">
        <x:v>95</x:v>
      </x:c>
      <x:c r="I1927" s="6">
        <x:v>26.1382613311139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21.416</x:v>
      </x:c>
      <x:c r="S1927" s="8">
        <x:v>76505.1594054619</x:v>
      </x:c>
      <x:c r="T1927" s="12">
        <x:v>281977.171349238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325088</x:v>
      </x:c>
      <x:c r="B1928" s="1">
        <x:v>44760.3698323727</x:v>
      </x:c>
      <x:c r="C1928" s="6">
        <x:v>32.0997689866667</x:v>
      </x:c>
      <x:c r="D1928" s="14" t="s">
        <x:v>92</x:v>
      </x:c>
      <x:c r="E1928" s="15">
        <x:v>44733.6666795139</x:v>
      </x:c>
      <x:c r="F1928" t="s">
        <x:v>97</x:v>
      </x:c>
      <x:c r="G1928" s="6">
        <x:v>95.4645379973421</x:v>
      </x:c>
      <x:c r="H1928" t="s">
        <x:v>95</x:v>
      </x:c>
      <x:c r="I1928" s="6">
        <x:v>26.1321045738496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21.417</x:v>
      </x:c>
      <x:c r="S1928" s="8">
        <x:v>76496.283925856</x:v>
      </x:c>
      <x:c r="T1928" s="12">
        <x:v>281995.619256823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325095</x:v>
      </x:c>
      <x:c r="B1929" s="1">
        <x:v>44760.3698441319</x:v>
      </x:c>
      <x:c r="C1929" s="6">
        <x:v>32.1167126383333</x:v>
      </x:c>
      <x:c r="D1929" s="14" t="s">
        <x:v>92</x:v>
      </x:c>
      <x:c r="E1929" s="15">
        <x:v>44733.6666795139</x:v>
      </x:c>
      <x:c r="F1929" t="s">
        <x:v>97</x:v>
      </x:c>
      <x:c r="G1929" s="6">
        <x:v>95.4392756002662</x:v>
      </x:c>
      <x:c r="H1929" t="s">
        <x:v>95</x:v>
      </x:c>
      <x:c r="I1929" s="6">
        <x:v>26.1321045738496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21.42</x:v>
      </x:c>
      <x:c r="S1929" s="8">
        <x:v>76496.2953894813</x:v>
      </x:c>
      <x:c r="T1929" s="12">
        <x:v>281975.363649092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325099</x:v>
      </x:c>
      <x:c r="B1930" s="1">
        <x:v>44760.3698558681</x:v>
      </x:c>
      <x:c r="C1930" s="6">
        <x:v>32.13356105</x:v>
      </x:c>
      <x:c r="D1930" s="14" t="s">
        <x:v>92</x:v>
      </x:c>
      <x:c r="E1930" s="15">
        <x:v>44733.6666795139</x:v>
      </x:c>
      <x:c r="F1930" t="s">
        <x:v>97</x:v>
      </x:c>
      <x:c r="G1930" s="6">
        <x:v>95.441772585529</x:v>
      </x:c>
      <x:c r="H1930" t="s">
        <x:v>95</x:v>
      </x:c>
      <x:c r="I1930" s="6">
        <x:v>26.1382613311139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21.419</x:v>
      </x:c>
      <x:c r="S1930" s="8">
        <x:v>76486.9771616384</x:v>
      </x:c>
      <x:c r="T1930" s="12">
        <x:v>281987.587559195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325107</x:v>
      </x:c>
      <x:c r="B1931" s="1">
        <x:v>44760.3698669792</x:v>
      </x:c>
      <x:c r="C1931" s="6">
        <x:v>32.14956067</x:v>
      </x:c>
      <x:c r="D1931" s="14" t="s">
        <x:v>92</x:v>
      </x:c>
      <x:c r="E1931" s="15">
        <x:v>44733.6666795139</x:v>
      </x:c>
      <x:c r="F1931" t="s">
        <x:v>97</x:v>
      </x:c>
      <x:c r="G1931" s="6">
        <x:v>95.4308566523553</x:v>
      </x:c>
      <x:c r="H1931" t="s">
        <x:v>95</x:v>
      </x:c>
      <x:c r="I1931" s="6">
        <x:v>26.1321045738496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21.421</x:v>
      </x:c>
      <x:c r="S1931" s="8">
        <x:v>76495.175875447</x:v>
      </x:c>
      <x:c r="T1931" s="12">
        <x:v>281982.019192234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325111</x:v>
      </x:c>
      <x:c r="B1932" s="1">
        <x:v>44760.3698786227</x:v>
      </x:c>
      <x:c r="C1932" s="6">
        <x:v>32.16638295</x:v>
      </x:c>
      <x:c r="D1932" s="14" t="s">
        <x:v>92</x:v>
      </x:c>
      <x:c r="E1932" s="15">
        <x:v>44733.6666795139</x:v>
      </x:c>
      <x:c r="F1932" t="s">
        <x:v>97</x:v>
      </x:c>
      <x:c r="G1932" s="6">
        <x:v>95.4729606479429</x:v>
      </x:c>
      <x:c r="H1932" t="s">
        <x:v>95</x:v>
      </x:c>
      <x:c r="I1932" s="6">
        <x:v>26.1321045738496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21.416</x:v>
      </x:c>
      <x:c r="S1932" s="8">
        <x:v>76490.7017437457</x:v>
      </x:c>
      <x:c r="T1932" s="12">
        <x:v>281989.308179974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325117</x:v>
      </x:c>
      <x:c r="B1933" s="1">
        <x:v>44760.3698903125</x:v>
      </x:c>
      <x:c r="C1933" s="6">
        <x:v>32.1831809783333</x:v>
      </x:c>
      <x:c r="D1933" s="14" t="s">
        <x:v>92</x:v>
      </x:c>
      <x:c r="E1933" s="15">
        <x:v>44733.6666795139</x:v>
      </x:c>
      <x:c r="F1933" t="s">
        <x:v>97</x:v>
      </x:c>
      <x:c r="G1933" s="6">
        <x:v>95.450192874962</x:v>
      </x:c>
      <x:c r="H1933" t="s">
        <x:v>95</x:v>
      </x:c>
      <x:c r="I1933" s="6">
        <x:v>26.1382613311139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21.418</x:v>
      </x:c>
      <x:c r="S1933" s="8">
        <x:v>76489.1527252419</x:v>
      </x:c>
      <x:c r="T1933" s="12">
        <x:v>281982.298382433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325122</x:v>
      </x:c>
      <x:c r="B1934" s="1">
        <x:v>44760.3699020023</x:v>
      </x:c>
      <x:c r="C1934" s="6">
        <x:v>32.20000724</x:v>
      </x:c>
      <x:c r="D1934" s="14" t="s">
        <x:v>92</x:v>
      </x:c>
      <x:c r="E1934" s="15">
        <x:v>44733.6666795139</x:v>
      </x:c>
      <x:c r="F1934" t="s">
        <x:v>97</x:v>
      </x:c>
      <x:c r="G1934" s="6">
        <x:v>95.481384224562</x:v>
      </x:c>
      <x:c r="H1934" t="s">
        <x:v>95</x:v>
      </x:c>
      <x:c r="I1934" s="6">
        <x:v>26.1321045738496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21.415</x:v>
      </x:c>
      <x:c r="S1934" s="8">
        <x:v>76495.7889833726</x:v>
      </x:c>
      <x:c r="T1934" s="12">
        <x:v>281987.965591066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325129</x:v>
      </x:c>
      <x:c r="B1935" s="1">
        <x:v>44760.3699136574</x:v>
      </x:c>
      <x:c r="C1935" s="6">
        <x:v>32.21681844</x:v>
      </x:c>
      <x:c r="D1935" s="14" t="s">
        <x:v>92</x:v>
      </x:c>
      <x:c r="E1935" s="15">
        <x:v>44733.6666795139</x:v>
      </x:c>
      <x:c r="F1935" t="s">
        <x:v>97</x:v>
      </x:c>
      <x:c r="G1935" s="6">
        <x:v>95.450192874962</x:v>
      </x:c>
      <x:c r="H1935" t="s">
        <x:v>95</x:v>
      </x:c>
      <x:c r="I1935" s="6">
        <x:v>26.1382613311139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21.418</x:v>
      </x:c>
      <x:c r="S1935" s="8">
        <x:v>76489.8903773219</x:v>
      </x:c>
      <x:c r="T1935" s="12">
        <x:v>281985.219520859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325138</x:v>
      </x:c>
      <x:c r="B1936" s="1">
        <x:v>44760.3699253472</x:v>
      </x:c>
      <x:c r="C1936" s="6">
        <x:v>32.2336416966667</x:v>
      </x:c>
      <x:c r="D1936" s="14" t="s">
        <x:v>92</x:v>
      </x:c>
      <x:c r="E1936" s="15">
        <x:v>44733.6666795139</x:v>
      </x:c>
      <x:c r="F1936" t="s">
        <x:v>97</x:v>
      </x:c>
      <x:c r="G1936" s="6">
        <x:v>95.4561162726213</x:v>
      </x:c>
      <x:c r="H1936" t="s">
        <x:v>95</x:v>
      </x:c>
      <x:c r="I1936" s="6">
        <x:v>26.1321045738496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21.418</x:v>
      </x:c>
      <x:c r="S1936" s="8">
        <x:v>76489.3256882509</x:v>
      </x:c>
      <x:c r="T1936" s="12">
        <x:v>281974.939474212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325142</x:v>
      </x:c>
      <x:c r="B1937" s="1">
        <x:v>44760.3699364931</x:v>
      </x:c>
      <x:c r="C1937" s="6">
        <x:v>32.249706165</x:v>
      </x:c>
      <x:c r="D1937" s="14" t="s">
        <x:v>92</x:v>
      </x:c>
      <x:c r="E1937" s="15">
        <x:v>44733.6666795139</x:v>
      </x:c>
      <x:c r="F1937" t="s">
        <x:v>97</x:v>
      </x:c>
      <x:c r="G1937" s="6">
        <x:v>95.475459297933</x:v>
      </x:c>
      <x:c r="H1937" t="s">
        <x:v>95</x:v>
      </x:c>
      <x:c r="I1937" s="6">
        <x:v>26.1382613311139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21.415</x:v>
      </x:c>
      <x:c r="S1937" s="8">
        <x:v>76487.9090999804</x:v>
      </x:c>
      <x:c r="T1937" s="12">
        <x:v>281977.503637641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325146</x:v>
      </x:c>
      <x:c r="B1938" s="1">
        <x:v>44760.3699481829</x:v>
      </x:c>
      <x:c r="C1938" s="6">
        <x:v>32.2665335033333</x:v>
      </x:c>
      <x:c r="D1938" s="14" t="s">
        <x:v>92</x:v>
      </x:c>
      <x:c r="E1938" s="15">
        <x:v>44733.6666795139</x:v>
      </x:c>
      <x:c r="F1938" t="s">
        <x:v>97</x:v>
      </x:c>
      <x:c r="G1938" s="6">
        <x:v>95.450192874962</x:v>
      </x:c>
      <x:c r="H1938" t="s">
        <x:v>95</x:v>
      </x:c>
      <x:c r="I1938" s="6">
        <x:v>26.1382613311139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21.418</x:v>
      </x:c>
      <x:c r="S1938" s="8">
        <x:v>76490.9562583631</x:v>
      </x:c>
      <x:c r="T1938" s="12">
        <x:v>281990.116522728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325153</x:v>
      </x:c>
      <x:c r="B1939" s="1">
        <x:v>44760.3699598727</x:v>
      </x:c>
      <x:c r="C1939" s="6">
        <x:v>32.283367055</x:v>
      </x:c>
      <x:c r="D1939" s="14" t="s">
        <x:v>92</x:v>
      </x:c>
      <x:c r="E1939" s="15">
        <x:v>44733.6666795139</x:v>
      </x:c>
      <x:c r="F1939" t="s">
        <x:v>97</x:v>
      </x:c>
      <x:c r="G1939" s="6">
        <x:v>95.4561162726213</x:v>
      </x:c>
      <x:c r="H1939" t="s">
        <x:v>95</x:v>
      </x:c>
      <x:c r="I1939" s="6">
        <x:v>26.1321045738496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21.418</x:v>
      </x:c>
      <x:c r="S1939" s="8">
        <x:v>76489.0566463836</x:v>
      </x:c>
      <x:c r="T1939" s="12">
        <x:v>281988.141440763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325162</x:v>
      </x:c>
      <x:c r="B1940" s="1">
        <x:v>44760.3699715625</x:v>
      </x:c>
      <x:c r="C1940" s="6">
        <x:v>32.3001839183333</x:v>
      </x:c>
      <x:c r="D1940" s="14" t="s">
        <x:v>92</x:v>
      </x:c>
      <x:c r="E1940" s="15">
        <x:v>44733.6666795139</x:v>
      </x:c>
      <x:c r="F1940" t="s">
        <x:v>97</x:v>
      </x:c>
      <x:c r="G1940" s="6">
        <x:v>95.450192874962</x:v>
      </x:c>
      <x:c r="H1940" t="s">
        <x:v>95</x:v>
      </x:c>
      <x:c r="I1940" s="6">
        <x:v>26.1382613311139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21.418</x:v>
      </x:c>
      <x:c r="S1940" s="8">
        <x:v>76488.411315406</x:v>
      </x:c>
      <x:c r="T1940" s="12">
        <x:v>281991.094453703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325166</x:v>
      </x:c>
      <x:c r="B1941" s="1">
        <x:v>44760.3699829051</x:v>
      </x:c>
      <x:c r="C1941" s="6">
        <x:v>32.3165065366667</x:v>
      </x:c>
      <x:c r="D1941" s="14" t="s">
        <x:v>92</x:v>
      </x:c>
      <x:c r="E1941" s="15">
        <x:v>44733.6666795139</x:v>
      </x:c>
      <x:c r="F1941" t="s">
        <x:v>97</x:v>
      </x:c>
      <x:c r="G1941" s="6">
        <x:v>95.475459297933</x:v>
      </x:c>
      <x:c r="H1941" t="s">
        <x:v>95</x:v>
      </x:c>
      <x:c r="I1941" s="6">
        <x:v>26.1382613311139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21.415</x:v>
      </x:c>
      <x:c r="S1941" s="8">
        <x:v>76491.5776673604</x:v>
      </x:c>
      <x:c r="T1941" s="12">
        <x:v>281989.195778871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325171</x:v>
      </x:c>
      <x:c r="B1942" s="1">
        <x:v>44760.3699945602</x:v>
      </x:c>
      <x:c r="C1942" s="6">
        <x:v>32.3333010016667</x:v>
      </x:c>
      <x:c r="D1942" s="14" t="s">
        <x:v>92</x:v>
      </x:c>
      <x:c r="E1942" s="15">
        <x:v>44733.6666795139</x:v>
      </x:c>
      <x:c r="F1942" t="s">
        <x:v>97</x:v>
      </x:c>
      <x:c r="G1942" s="6">
        <x:v>95.475459297933</x:v>
      </x:c>
      <x:c r="H1942" t="s">
        <x:v>95</x:v>
      </x:c>
      <x:c r="I1942" s="6">
        <x:v>26.1382613311139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21.415</x:v>
      </x:c>
      <x:c r="S1942" s="8">
        <x:v>76482.982893305</x:v>
      </x:c>
      <x:c r="T1942" s="12">
        <x:v>281994.105955024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325177</x:v>
      </x:c>
      <x:c r="B1943" s="1">
        <x:v>44760.37000625</x:v>
      </x:c>
      <x:c r="C1943" s="6">
        <x:v>32.35016964</x:v>
      </x:c>
      <x:c r="D1943" s="14" t="s">
        <x:v>92</x:v>
      </x:c>
      <x:c r="E1943" s="15">
        <x:v>44733.6666795139</x:v>
      </x:c>
      <x:c r="F1943" t="s">
        <x:v>97</x:v>
      </x:c>
      <x:c r="G1943" s="6">
        <x:v>95.481384224562</x:v>
      </x:c>
      <x:c r="H1943" t="s">
        <x:v>95</x:v>
      </x:c>
      <x:c r="I1943" s="6">
        <x:v>26.1321045738496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21.415</x:v>
      </x:c>
      <x:c r="S1943" s="8">
        <x:v>76485.6053431273</x:v>
      </x:c>
      <x:c r="T1943" s="12">
        <x:v>281976.271348088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325181</x:v>
      </x:c>
      <x:c r="B1944" s="1">
        <x:v>44760.3700174421</x:v>
      </x:c>
      <x:c r="C1944" s="6">
        <x:v>32.3662223266667</x:v>
      </x:c>
      <x:c r="D1944" s="14" t="s">
        <x:v>92</x:v>
      </x:c>
      <x:c r="E1944" s="15">
        <x:v>44733.6666795139</x:v>
      </x:c>
      <x:c r="F1944" t="s">
        <x:v>97</x:v>
      </x:c>
      <x:c r="G1944" s="6">
        <x:v>95.475459297933</x:v>
      </x:c>
      <x:c r="H1944" t="s">
        <x:v>95</x:v>
      </x:c>
      <x:c r="I1944" s="6">
        <x:v>26.1382613311139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21.415</x:v>
      </x:c>
      <x:c r="S1944" s="8">
        <x:v>76484.7373753246</x:v>
      </x:c>
      <x:c r="T1944" s="12">
        <x:v>281975.68111308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325192</x:v>
      </x:c>
      <x:c r="B1945" s="1">
        <x:v>44760.3700290856</x:v>
      </x:c>
      <x:c r="C1945" s="6">
        <x:v>32.38304728</x:v>
      </x:c>
      <x:c r="D1945" s="14" t="s">
        <x:v>92</x:v>
      </x:c>
      <x:c r="E1945" s="15">
        <x:v>44733.6666795139</x:v>
      </x:c>
      <x:c r="F1945" t="s">
        <x:v>97</x:v>
      </x:c>
      <x:c r="G1945" s="6">
        <x:v>95.492308210191</x:v>
      </x:c>
      <x:c r="H1945" t="s">
        <x:v>95</x:v>
      </x:c>
      <x:c r="I1945" s="6">
        <x:v>26.1382613311139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21.413</x:v>
      </x:c>
      <x:c r="S1945" s="8">
        <x:v>76482.4165656325</x:v>
      </x:c>
      <x:c r="T1945" s="12">
        <x:v>281976.211696233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325197</x:v>
      </x:c>
      <x:c r="B1946" s="1">
        <x:v>44760.3700408218</x:v>
      </x:c>
      <x:c r="C1946" s="6">
        <x:v>32.3999229566667</x:v>
      </x:c>
      <x:c r="D1946" s="14" t="s">
        <x:v>92</x:v>
      </x:c>
      <x:c r="E1946" s="15">
        <x:v>44733.6666795139</x:v>
      </x:c>
      <x:c r="F1946" t="s">
        <x:v>97</x:v>
      </x:c>
      <x:c r="G1946" s="6">
        <x:v>95.4586140900814</x:v>
      </x:c>
      <x:c r="H1946" t="s">
        <x:v>95</x:v>
      </x:c>
      <x:c r="I1946" s="6">
        <x:v>26.1382613311139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21.417</x:v>
      </x:c>
      <x:c r="S1946" s="8">
        <x:v>76485.2116669941</x:v>
      </x:c>
      <x:c r="T1946" s="12">
        <x:v>281982.15388024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325203</x:v>
      </x:c>
      <x:c r="B1947" s="1">
        <x:v>44760.3700525463</x:v>
      </x:c>
      <x:c r="C1947" s="6">
        <x:v>32.4168106333333</x:v>
      </x:c>
      <x:c r="D1947" s="14" t="s">
        <x:v>92</x:v>
      </x:c>
      <x:c r="E1947" s="15">
        <x:v>44733.6666795139</x:v>
      </x:c>
      <x:c r="F1947" t="s">
        <x:v>97</x:v>
      </x:c>
      <x:c r="G1947" s="6">
        <x:v>95.4670362310256</x:v>
      </x:c>
      <x:c r="H1947" t="s">
        <x:v>95</x:v>
      </x:c>
      <x:c r="I1947" s="6">
        <x:v>26.1382613311139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21.416</x:v>
      </x:c>
      <x:c r="S1947" s="8">
        <x:v>76480.7697161957</x:v>
      </x:c>
      <x:c r="T1947" s="12">
        <x:v>281981.424164934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325206</x:v>
      </x:c>
      <x:c r="B1948" s="1">
        <x:v>44760.3700642708</x:v>
      </x:c>
      <x:c r="C1948" s="6">
        <x:v>32.4336747883333</x:v>
      </x:c>
      <x:c r="D1948" s="14" t="s">
        <x:v>92</x:v>
      </x:c>
      <x:c r="E1948" s="15">
        <x:v>44733.6666795139</x:v>
      </x:c>
      <x:c r="F1948" t="s">
        <x:v>97</x:v>
      </x:c>
      <x:c r="G1948" s="6">
        <x:v>95.450192874962</x:v>
      </x:c>
      <x:c r="H1948" t="s">
        <x:v>95</x:v>
      </x:c>
      <x:c r="I1948" s="6">
        <x:v>26.1382613311139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21.418</x:v>
      </x:c>
      <x:c r="S1948" s="8">
        <x:v>76476.8719067645</x:v>
      </x:c>
      <x:c r="T1948" s="12">
        <x:v>281976.962404175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325211</x:v>
      </x:c>
      <x:c r="B1949" s="1">
        <x:v>44760.3700753819</x:v>
      </x:c>
      <x:c r="C1949" s="6">
        <x:v>32.449694715</x:v>
      </x:c>
      <x:c r="D1949" s="14" t="s">
        <x:v>92</x:v>
      </x:c>
      <x:c r="E1949" s="15">
        <x:v>44733.6666795139</x:v>
      </x:c>
      <x:c r="F1949" t="s">
        <x:v>97</x:v>
      </x:c>
      <x:c r="G1949" s="6">
        <x:v>95.4670362310256</x:v>
      </x:c>
      <x:c r="H1949" t="s">
        <x:v>95</x:v>
      </x:c>
      <x:c r="I1949" s="6">
        <x:v>26.1382613311139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21.416</x:v>
      </x:c>
      <x:c r="S1949" s="8">
        <x:v>76478.116267101</x:v>
      </x:c>
      <x:c r="T1949" s="12">
        <x:v>281969.325619115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325218</x:v>
      </x:c>
      <x:c r="B1950" s="1">
        <x:v>44760.3700871528</x:v>
      </x:c>
      <x:c r="C1950" s="6">
        <x:v>32.4666424233333</x:v>
      </x:c>
      <x:c r="D1950" s="14" t="s">
        <x:v>92</x:v>
      </x:c>
      <x:c r="E1950" s="15">
        <x:v>44733.6666795139</x:v>
      </x:c>
      <x:c r="F1950" t="s">
        <x:v>97</x:v>
      </x:c>
      <x:c r="G1950" s="6">
        <x:v>95.4611123886379</x:v>
      </x:c>
      <x:c r="H1950" t="s">
        <x:v>95</x:v>
      </x:c>
      <x:c r="I1950" s="6">
        <x:v>26.1444180996664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21.416</x:v>
      </x:c>
      <x:c r="S1950" s="8">
        <x:v>76478.9152339469</x:v>
      </x:c>
      <x:c r="T1950" s="12">
        <x:v>281978.813814512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325227</x:v>
      </x:c>
      <x:c r="B1951" s="1">
        <x:v>44760.3700988426</x:v>
      </x:c>
      <x:c r="C1951" s="6">
        <x:v>32.4834958466667</x:v>
      </x:c>
      <x:c r="D1951" s="14" t="s">
        <x:v>92</x:v>
      </x:c>
      <x:c r="E1951" s="15">
        <x:v>44733.6666795139</x:v>
      </x:c>
      <x:c r="F1951" t="s">
        <x:v>97</x:v>
      </x:c>
      <x:c r="G1951" s="6">
        <x:v>95.4274314173512</x:v>
      </x:c>
      <x:c r="H1951" t="s">
        <x:v>95</x:v>
      </x:c>
      <x:c r="I1951" s="6">
        <x:v>26.1444180996664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21.42</x:v>
      </x:c>
      <x:c r="S1951" s="8">
        <x:v>76479.2917027329</x:v>
      </x:c>
      <x:c r="T1951" s="12">
        <x:v>281990.627513153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325233</x:v>
      </x:c>
      <x:c r="B1952" s="1">
        <x:v>44760.3701105324</x:v>
      </x:c>
      <x:c r="C1952" s="6">
        <x:v>32.5003222383333</x:v>
      </x:c>
      <x:c r="D1952" s="14" t="s">
        <x:v>92</x:v>
      </x:c>
      <x:c r="E1952" s="15">
        <x:v>44733.6666795139</x:v>
      </x:c>
      <x:c r="F1952" t="s">
        <x:v>97</x:v>
      </x:c>
      <x:c r="G1952" s="6">
        <x:v>95.4695349458835</x:v>
      </x:c>
      <x:c r="H1952" t="s">
        <x:v>95</x:v>
      </x:c>
      <x:c r="I1952" s="6">
        <x:v>26.1444180996664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21.415</x:v>
      </x:c>
      <x:c r="S1952" s="8">
        <x:v>76477.7276699662</x:v>
      </x:c>
      <x:c r="T1952" s="12">
        <x:v>281979.311272024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325238</x:v>
      </x:c>
      <x:c r="B1953" s="1">
        <x:v>44760.3701216435</x:v>
      </x:c>
      <x:c r="C1953" s="6">
        <x:v>32.516319475</x:v>
      </x:c>
      <x:c r="D1953" s="14" t="s">
        <x:v>92</x:v>
      </x:c>
      <x:c r="E1953" s="15">
        <x:v>44733.6666795139</x:v>
      </x:c>
      <x:c r="F1953" t="s">
        <x:v>97</x:v>
      </x:c>
      <x:c r="G1953" s="6">
        <x:v>95.4670362310256</x:v>
      </x:c>
      <x:c r="H1953" t="s">
        <x:v>95</x:v>
      </x:c>
      <x:c r="I1953" s="6">
        <x:v>26.1382613311139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21.416</x:v>
      </x:c>
      <x:c r="S1953" s="8">
        <x:v>76476.3529888293</x:v>
      </x:c>
      <x:c r="T1953" s="12">
        <x:v>281979.101843086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325242</x:v>
      </x:c>
      <x:c r="B1954" s="1">
        <x:v>44760.3701333333</x:v>
      </x:c>
      <x:c r="C1954" s="6">
        <x:v>32.5331271266667</x:v>
      </x:c>
      <x:c r="D1954" s="14" t="s">
        <x:v>92</x:v>
      </x:c>
      <x:c r="E1954" s="15">
        <x:v>44733.6666795139</x:v>
      </x:c>
      <x:c r="F1954" t="s">
        <x:v>97</x:v>
      </x:c>
      <x:c r="G1954" s="6">
        <x:v>95.5007340558185</x:v>
      </x:c>
      <x:c r="H1954" t="s">
        <x:v>95</x:v>
      </x:c>
      <x:c r="I1954" s="6">
        <x:v>26.1382613311139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21.412</x:v>
      </x:c>
      <x:c r="S1954" s="8">
        <x:v>76470.3908495637</x:v>
      </x:c>
      <x:c r="T1954" s="12">
        <x:v>281971.190257615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325248</x:v>
      </x:c>
      <x:c r="B1955" s="1">
        <x:v>44760.3701449884</x:v>
      </x:c>
      <x:c r="C1955" s="6">
        <x:v>32.5499458016667</x:v>
      </x:c>
      <x:c r="D1955" s="14" t="s">
        <x:v>92</x:v>
      </x:c>
      <x:c r="E1955" s="15">
        <x:v>44733.6666795139</x:v>
      </x:c>
      <x:c r="F1955" t="s">
        <x:v>97</x:v>
      </x:c>
      <x:c r="G1955" s="6">
        <x:v>95.4982341564091</x:v>
      </x:c>
      <x:c r="H1955" t="s">
        <x:v>95</x:v>
      </x:c>
      <x:c r="I1955" s="6">
        <x:v>26.1321045738496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21.413</x:v>
      </x:c>
      <x:c r="S1955" s="8">
        <x:v>76474.4323653026</x:v>
      </x:c>
      <x:c r="T1955" s="12">
        <x:v>281974.999558143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325254</x:v>
      </x:c>
      <x:c r="B1956" s="1">
        <x:v>44760.370156713</x:v>
      </x:c>
      <x:c r="C1956" s="6">
        <x:v>32.566796275</x:v>
      </x:c>
      <x:c r="D1956" s="14" t="s">
        <x:v>92</x:v>
      </x:c>
      <x:c r="E1956" s="15">
        <x:v>44733.6666795139</x:v>
      </x:c>
      <x:c r="F1956" t="s">
        <x:v>97</x:v>
      </x:c>
      <x:c r="G1956" s="6">
        <x:v>95.475459297933</x:v>
      </x:c>
      <x:c r="H1956" t="s">
        <x:v>95</x:v>
      </x:c>
      <x:c r="I1956" s="6">
        <x:v>26.1382613311139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21.415</x:v>
      </x:c>
      <x:c r="S1956" s="8">
        <x:v>76477.6670364258</x:v>
      </x:c>
      <x:c r="T1956" s="12">
        <x:v>281982.037575279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325263</x:v>
      </x:c>
      <x:c r="B1957" s="1">
        <x:v>44760.3701679051</x:v>
      </x:c>
      <x:c r="C1957" s="6">
        <x:v>32.5829080966667</x:v>
      </x:c>
      <x:c r="D1957" s="14" t="s">
        <x:v>92</x:v>
      </x:c>
      <x:c r="E1957" s="15">
        <x:v>44733.6666795139</x:v>
      </x:c>
      <x:c r="F1957" t="s">
        <x:v>97</x:v>
      </x:c>
      <x:c r="G1957" s="6">
        <x:v>95.4982341564091</x:v>
      </x:c>
      <x:c r="H1957" t="s">
        <x:v>95</x:v>
      </x:c>
      <x:c r="I1957" s="6">
        <x:v>26.1321045738496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21.413</x:v>
      </x:c>
      <x:c r="S1957" s="8">
        <x:v>76472.4200488187</x:v>
      </x:c>
      <x:c r="T1957" s="12">
        <x:v>281966.714646244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325267</x:v>
      </x:c>
      <x:c r="B1958" s="1">
        <x:v>44760.3701796644</x:v>
      </x:c>
      <x:c r="C1958" s="6">
        <x:v>32.5998417533333</x:v>
      </x:c>
      <x:c r="D1958" s="14" t="s">
        <x:v>92</x:v>
      </x:c>
      <x:c r="E1958" s="15">
        <x:v>44733.6666795139</x:v>
      </x:c>
      <x:c r="F1958" t="s">
        <x:v>97</x:v>
      </x:c>
      <x:c r="G1958" s="6">
        <x:v>95.5091608279629</x:v>
      </x:c>
      <x:c r="H1958" t="s">
        <x:v>95</x:v>
      </x:c>
      <x:c r="I1958" s="6">
        <x:v>26.1382613311139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21.411</x:v>
      </x:c>
      <x:c r="S1958" s="8">
        <x:v>76475.9654968608</x:v>
      </x:c>
      <x:c r="T1958" s="12">
        <x:v>281966.917361298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325273</x:v>
      </x:c>
      <x:c r="B1959" s="1">
        <x:v>44760.3701913194</x:v>
      </x:c>
      <x:c r="C1959" s="6">
        <x:v>32.6166477816667</x:v>
      </x:c>
      <x:c r="D1959" s="14" t="s">
        <x:v>92</x:v>
      </x:c>
      <x:c r="E1959" s="15">
        <x:v>44733.6666795139</x:v>
      </x:c>
      <x:c r="F1959" t="s">
        <x:v>97</x:v>
      </x:c>
      <x:c r="G1959" s="6">
        <x:v>95.475459297933</x:v>
      </x:c>
      <x:c r="H1959" t="s">
        <x:v>95</x:v>
      </x:c>
      <x:c r="I1959" s="6">
        <x:v>26.1382613311139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21.415</x:v>
      </x:c>
      <x:c r="S1959" s="8">
        <x:v>76469.9410983472</x:v>
      </x:c>
      <x:c r="T1959" s="12">
        <x:v>281977.617791914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325280</x:v>
      </x:c>
      <x:c r="B1960" s="1">
        <x:v>44760.3702030093</x:v>
      </x:c>
      <x:c r="C1960" s="6">
        <x:v>32.6334669416667</x:v>
      </x:c>
      <x:c r="D1960" s="14" t="s">
        <x:v>92</x:v>
      </x:c>
      <x:c r="E1960" s="15">
        <x:v>44733.6666795139</x:v>
      </x:c>
      <x:c r="F1960" t="s">
        <x:v>97</x:v>
      </x:c>
      <x:c r="G1960" s="6">
        <x:v>95.5007340558185</x:v>
      </x:c>
      <x:c r="H1960" t="s">
        <x:v>95</x:v>
      </x:c>
      <x:c r="I1960" s="6">
        <x:v>26.1382613311139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21.412</x:v>
      </x:c>
      <x:c r="S1960" s="8">
        <x:v>76467.8179730078</x:v>
      </x:c>
      <x:c r="T1960" s="12">
        <x:v>281970.404378431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325286</x:v>
      </x:c>
      <x:c r="B1961" s="1">
        <x:v>44760.3702141204</x:v>
      </x:c>
      <x:c r="C1961" s="6">
        <x:v>32.6494990466667</x:v>
      </x:c>
      <x:c r="D1961" s="14" t="s">
        <x:v>92</x:v>
      </x:c>
      <x:c r="E1961" s="15">
        <x:v>44733.6666795139</x:v>
      </x:c>
      <x:c r="F1961" t="s">
        <x:v>97</x:v>
      </x:c>
      <x:c r="G1961" s="6">
        <x:v>95.5091608279629</x:v>
      </x:c>
      <x:c r="H1961" t="s">
        <x:v>95</x:v>
      </x:c>
      <x:c r="I1961" s="6">
        <x:v>26.1382613311139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21.411</x:v>
      </x:c>
      <x:c r="S1961" s="8">
        <x:v>76466.1461409447</x:v>
      </x:c>
      <x:c r="T1961" s="12">
        <x:v>281963.746867345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325290</x:v>
      </x:c>
      <x:c r="B1962" s="1">
        <x:v>44760.3702258912</x:v>
      </x:c>
      <x:c r="C1962" s="6">
        <x:v>32.66638884</x:v>
      </x:c>
      <x:c r="D1962" s="14" t="s">
        <x:v>92</x:v>
      </x:c>
      <x:c r="E1962" s="15">
        <x:v>44733.6666795139</x:v>
      </x:c>
      <x:c r="F1962" t="s">
        <x:v>97</x:v>
      </x:c>
      <x:c r="G1962" s="6">
        <x:v>95.492308210191</x:v>
      </x:c>
      <x:c r="H1962" t="s">
        <x:v>95</x:v>
      </x:c>
      <x:c r="I1962" s="6">
        <x:v>26.1382613311139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21.413</x:v>
      </x:c>
      <x:c r="S1962" s="8">
        <x:v>76466.4709933381</x:v>
      </x:c>
      <x:c r="T1962" s="12">
        <x:v>281963.090488025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325300</x:v>
      </x:c>
      <x:c r="B1963" s="1">
        <x:v>44760.370237581</x:v>
      </x:c>
      <x:c r="C1963" s="6">
        <x:v>32.68325234</x:v>
      </x:c>
      <x:c r="D1963" s="14" t="s">
        <x:v>92</x:v>
      </x:c>
      <x:c r="E1963" s="15">
        <x:v>44733.6666795139</x:v>
      </x:c>
      <x:c r="F1963" t="s">
        <x:v>97</x:v>
      </x:c>
      <x:c r="G1963" s="6">
        <x:v>95.4240355507327</x:v>
      </x:c>
      <x:c r="H1963" t="s">
        <x:v>95</x:v>
      </x:c>
      <x:c r="I1963" s="6">
        <x:v>26.1382613311139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21.41</x:v>
      </x:c>
      <x:c r="S1963" s="8">
        <x:v>76468.9867533874</x:v>
      </x:c>
      <x:c r="T1963" s="12">
        <x:v>281967.647783058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325301</x:v>
      </x:c>
      <x:c r="B1964" s="1">
        <x:v>44760.3702492708</x:v>
      </x:c>
      <x:c r="C1964" s="6">
        <x:v>32.7000728</x:v>
      </x:c>
      <x:c r="D1964" s="14" t="s">
        <x:v>92</x:v>
      </x:c>
      <x:c r="E1964" s="15">
        <x:v>44733.6666795139</x:v>
      </x:c>
      <x:c r="F1964" t="s">
        <x:v>97</x:v>
      </x:c>
      <x:c r="G1964" s="6">
        <x:v>95.5091608279629</x:v>
      </x:c>
      <x:c r="H1964" t="s">
        <x:v>95</x:v>
      </x:c>
      <x:c r="I1964" s="6">
        <x:v>26.1382613311139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21.411</x:v>
      </x:c>
      <x:c r="S1964" s="8">
        <x:v>76461.3285942897</x:v>
      </x:c>
      <x:c r="T1964" s="12">
        <x:v>281966.547541339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325308</x:v>
      </x:c>
      <x:c r="B1965" s="1">
        <x:v>44760.3702609606</x:v>
      </x:c>
      <x:c r="C1965" s="6">
        <x:v>32.716903305</x:v>
      </x:c>
      <x:c r="D1965" s="14" t="s">
        <x:v>92</x:v>
      </x:c>
      <x:c r="E1965" s="15">
        <x:v>44733.6666795139</x:v>
      </x:c>
      <x:c r="F1965" t="s">
        <x:v>97</x:v>
      </x:c>
      <x:c r="G1965" s="6">
        <x:v>95.5285187836553</x:v>
      </x:c>
      <x:c r="H1965" t="s">
        <x:v>95</x:v>
      </x:c>
      <x:c r="I1965" s="6">
        <x:v>26.1444180996664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21.408</x:v>
      </x:c>
      <x:c r="S1965" s="8">
        <x:v>76463.9495528497</x:v>
      </x:c>
      <x:c r="T1965" s="12">
        <x:v>281969.38280284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325315</x:v>
      </x:c>
      <x:c r="B1966" s="1">
        <x:v>44760.3702720718</x:v>
      </x:c>
      <x:c r="C1966" s="6">
        <x:v>32.73291747</x:v>
      </x:c>
      <x:c r="D1966" s="14" t="s">
        <x:v>92</x:v>
      </x:c>
      <x:c r="E1966" s="15">
        <x:v>44733.6666795139</x:v>
      </x:c>
      <x:c r="F1966" t="s">
        <x:v>97</x:v>
      </x:c>
      <x:c r="G1966" s="6">
        <x:v>95.5007340558185</x:v>
      </x:c>
      <x:c r="H1966" t="s">
        <x:v>95</x:v>
      </x:c>
      <x:c r="I1966" s="6">
        <x:v>26.1382613311139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21.412</x:v>
      </x:c>
      <x:c r="S1966" s="8">
        <x:v>76460.2396877556</x:v>
      </x:c>
      <x:c r="T1966" s="12">
        <x:v>281956.837433377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325321</x:v>
      </x:c>
      <x:c r="B1967" s="1">
        <x:v>44760.3702837616</x:v>
      </x:c>
      <x:c r="C1967" s="6">
        <x:v>32.7497395316667</x:v>
      </x:c>
      <x:c r="D1967" s="14" t="s">
        <x:v>92</x:v>
      </x:c>
      <x:c r="E1967" s="15">
        <x:v>44733.6666795139</x:v>
      </x:c>
      <x:c r="F1967" t="s">
        <x:v>97</x:v>
      </x:c>
      <x:c r="G1967" s="6">
        <x:v>95.4898087273379</x:v>
      </x:c>
      <x:c r="H1967" t="s">
        <x:v>95</x:v>
      </x:c>
      <x:c r="I1967" s="6">
        <x:v>26.1321045738496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21.414</x:v>
      </x:c>
      <x:c r="S1967" s="8">
        <x:v>76463.3030119144</x:v>
      </x:c>
      <x:c r="T1967" s="12">
        <x:v>281969.73982936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325326</x:v>
      </x:c>
      <x:c r="B1968" s="1">
        <x:v>44760.3702955208</x:v>
      </x:c>
      <x:c r="C1968" s="6">
        <x:v>32.7666802016667</x:v>
      </x:c>
      <x:c r="D1968" s="14" t="s">
        <x:v>92</x:v>
      </x:c>
      <x:c r="E1968" s="15">
        <x:v>44733.6666795139</x:v>
      </x:c>
      <x:c r="F1968" t="s">
        <x:v>97</x:v>
      </x:c>
      <x:c r="G1968" s="6">
        <x:v>95.483883290942</x:v>
      </x:c>
      <x:c r="H1968" t="s">
        <x:v>95</x:v>
      </x:c>
      <x:c r="I1968" s="6">
        <x:v>26.1382613311139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21.414</x:v>
      </x:c>
      <x:c r="S1968" s="8">
        <x:v>76465.5275890988</x:v>
      </x:c>
      <x:c r="T1968" s="12">
        <x:v>281972.211594429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325335</x:v>
      </x:c>
      <x:c r="B1969" s="1">
        <x:v>44760.3703072569</x:v>
      </x:c>
      <x:c r="C1969" s="6">
        <x:v>32.7835965983333</x:v>
      </x:c>
      <x:c r="D1969" s="14" t="s">
        <x:v>92</x:v>
      </x:c>
      <x:c r="E1969" s="15">
        <x:v>44733.6666795139</x:v>
      </x:c>
      <x:c r="F1969" t="s">
        <x:v>97</x:v>
      </x:c>
      <x:c r="G1969" s="6">
        <x:v>95.5200897411772</x:v>
      </x:c>
      <x:c r="H1969" t="s">
        <x:v>95</x:v>
      </x:c>
      <x:c r="I1969" s="6">
        <x:v>26.1444180996664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21.409</x:v>
      </x:c>
      <x:c r="S1969" s="8">
        <x:v>76464.9015791106</x:v>
      </x:c>
      <x:c r="T1969" s="12">
        <x:v>281967.932766447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325337</x:v>
      </x:c>
      <x:c r="B1970" s="1">
        <x:v>44760.3703183681</x:v>
      </x:c>
      <x:c r="C1970" s="6">
        <x:v>32.7995732533333</x:v>
      </x:c>
      <x:c r="D1970" s="14" t="s">
        <x:v>92</x:v>
      </x:c>
      <x:c r="E1970" s="15">
        <x:v>44733.6666795139</x:v>
      </x:c>
      <x:c r="F1970" t="s">
        <x:v>97</x:v>
      </x:c>
      <x:c r="G1970" s="6">
        <x:v>95.5260171523568</x:v>
      </x:c>
      <x:c r="H1970" t="s">
        <x:v>95</x:v>
      </x:c>
      <x:c r="I1970" s="6">
        <x:v>26.1382613311139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21.409</x:v>
      </x:c>
      <x:c r="S1970" s="8">
        <x:v>76464.4833368143</x:v>
      </x:c>
      <x:c r="T1970" s="12">
        <x:v>281960.005745158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325343</x:v>
      </x:c>
      <x:c r="B1971" s="1">
        <x:v>44760.3703300579</x:v>
      </x:c>
      <x:c r="C1971" s="6">
        <x:v>32.816391345</x:v>
      </x:c>
      <x:c r="D1971" s="14" t="s">
        <x:v>92</x:v>
      </x:c>
      <x:c r="E1971" s="15">
        <x:v>44733.6666795139</x:v>
      </x:c>
      <x:c r="F1971" t="s">
        <x:v>97</x:v>
      </x:c>
      <x:c r="G1971" s="6">
        <x:v>95.4982341564091</x:v>
      </x:c>
      <x:c r="H1971" t="s">
        <x:v>95</x:v>
      </x:c>
      <x:c r="I1971" s="6">
        <x:v>26.1321045738496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21.413</x:v>
      </x:c>
      <x:c r="S1971" s="8">
        <x:v>76462.1771332471</x:v>
      </x:c>
      <x:c r="T1971" s="12">
        <x:v>281957.124104844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325350</x:v>
      </x:c>
      <x:c r="B1972" s="1">
        <x:v>44760.3703417477</x:v>
      </x:c>
      <x:c r="C1972" s="6">
        <x:v>32.83324602</x:v>
      </x:c>
      <x:c r="D1972" s="14" t="s">
        <x:v>92</x:v>
      </x:c>
      <x:c r="E1972" s="15">
        <x:v>44733.6666795139</x:v>
      </x:c>
      <x:c r="F1972" t="s">
        <x:v>97</x:v>
      </x:c>
      <x:c r="G1972" s="6">
        <x:v>95.5091608279629</x:v>
      </x:c>
      <x:c r="H1972" t="s">
        <x:v>95</x:v>
      </x:c>
      <x:c r="I1972" s="6">
        <x:v>26.1382613311139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21.411</x:v>
      </x:c>
      <x:c r="S1972" s="8">
        <x:v>76458.5799366929</x:v>
      </x:c>
      <x:c r="T1972" s="12">
        <x:v>281962.030651542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325358</x:v>
      </x:c>
      <x:c r="B1973" s="1">
        <x:v>44760.3703534722</x:v>
      </x:c>
      <x:c r="C1973" s="6">
        <x:v>32.85012985</x:v>
      </x:c>
      <x:c r="D1973" s="14" t="s">
        <x:v>92</x:v>
      </x:c>
      <x:c r="E1973" s="15">
        <x:v>44733.6666795139</x:v>
      </x:c>
      <x:c r="F1973" t="s">
        <x:v>97</x:v>
      </x:c>
      <x:c r="G1973" s="6">
        <x:v>95.483883290942</x:v>
      </x:c>
      <x:c r="H1973" t="s">
        <x:v>95</x:v>
      </x:c>
      <x:c r="I1973" s="6">
        <x:v>26.1382613311139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21.414</x:v>
      </x:c>
      <x:c r="S1973" s="8">
        <x:v>76454.7595385752</x:v>
      </x:c>
      <x:c r="T1973" s="12">
        <x:v>281961.970499602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325364</x:v>
      </x:c>
      <x:c r="B1974" s="1">
        <x:v>44760.3703645833</x:v>
      </x:c>
      <x:c r="C1974" s="6">
        <x:v>32.8661694633333</x:v>
      </x:c>
      <x:c r="D1974" s="14" t="s">
        <x:v>92</x:v>
      </x:c>
      <x:c r="E1974" s="15">
        <x:v>44733.6666795139</x:v>
      </x:c>
      <x:c r="F1974" t="s">
        <x:v>97</x:v>
      </x:c>
      <x:c r="G1974" s="6">
        <x:v>95.5091608279629</x:v>
      </x:c>
      <x:c r="H1974" t="s">
        <x:v>95</x:v>
      </x:c>
      <x:c r="I1974" s="6">
        <x:v>26.1382613311139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21.411</x:v>
      </x:c>
      <x:c r="S1974" s="8">
        <x:v>76452.8225672674</x:v>
      </x:c>
      <x:c r="T1974" s="12">
        <x:v>281954.393741213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325369</x:v>
      </x:c>
      <x:c r="B1975" s="1">
        <x:v>44760.3703763079</x:v>
      </x:c>
      <x:c r="C1975" s="6">
        <x:v>32.8830301416667</x:v>
      </x:c>
      <x:c r="D1975" s="14" t="s">
        <x:v>92</x:v>
      </x:c>
      <x:c r="E1975" s="15">
        <x:v>44733.6666795139</x:v>
      </x:c>
      <x:c r="F1975" t="s">
        <x:v>97</x:v>
      </x:c>
      <x:c r="G1975" s="6">
        <x:v>95.475459297933</x:v>
      </x:c>
      <x:c r="H1975" t="s">
        <x:v>95</x:v>
      </x:c>
      <x:c r="I1975" s="6">
        <x:v>26.1382613311139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21.415</x:v>
      </x:c>
      <x:c r="S1975" s="8">
        <x:v>76456.3708748944</x:v>
      </x:c>
      <x:c r="T1975" s="12">
        <x:v>281971.938371842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325378</x:v>
      </x:c>
      <x:c r="B1976" s="1">
        <x:v>44760.3703879977</x:v>
      </x:c>
      <x:c r="C1976" s="6">
        <x:v>32.8998713783333</x:v>
      </x:c>
      <x:c r="D1976" s="14" t="s">
        <x:v>92</x:v>
      </x:c>
      <x:c r="E1976" s="15">
        <x:v>44733.6666795139</x:v>
      </x:c>
      <x:c r="F1976" t="s">
        <x:v>97</x:v>
      </x:c>
      <x:c r="G1976" s="6">
        <x:v>95.492308210191</x:v>
      </x:c>
      <x:c r="H1976" t="s">
        <x:v>95</x:v>
      </x:c>
      <x:c r="I1976" s="6">
        <x:v>26.1382613311139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21.413</x:v>
      </x:c>
      <x:c r="S1976" s="8">
        <x:v>76459.9425410212</x:v>
      </x:c>
      <x:c r="T1976" s="12">
        <x:v>281970.844104128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325382</x:v>
      </x:c>
      <x:c r="B1977" s="1">
        <x:v>44760.3703996875</x:v>
      </x:c>
      <x:c r="C1977" s="6">
        <x:v>32.9166998216667</x:v>
      </x:c>
      <x:c r="D1977" s="14" t="s">
        <x:v>92</x:v>
      </x:c>
      <x:c r="E1977" s="15">
        <x:v>44733.6666795139</x:v>
      </x:c>
      <x:c r="F1977" t="s">
        <x:v>97</x:v>
      </x:c>
      <x:c r="G1977" s="6">
        <x:v>95.5032344367143</x:v>
      </x:c>
      <x:c r="H1977" t="s">
        <x:v>95</x:v>
      </x:c>
      <x:c r="I1977" s="6">
        <x:v>26.1444180996664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21.411</x:v>
      </x:c>
      <x:c r="S1977" s="8">
        <x:v>76453.5876262584</x:v>
      </x:c>
      <x:c r="T1977" s="12">
        <x:v>281959.262657084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325388</x:v>
      </x:c>
      <x:c r="B1978" s="1">
        <x:v>44760.3704113773</x:v>
      </x:c>
      <x:c r="C1978" s="6">
        <x:v>32.9335207833333</x:v>
      </x:c>
      <x:c r="D1978" s="14" t="s">
        <x:v>92</x:v>
      </x:c>
      <x:c r="E1978" s="15">
        <x:v>44733.6666795139</x:v>
      </x:c>
      <x:c r="F1978" t="s">
        <x:v>97</x:v>
      </x:c>
      <x:c r="G1978" s="6">
        <x:v>95.5294440537125</x:v>
      </x:c>
      <x:c r="H1978" t="s">
        <x:v>95</x:v>
      </x:c>
      <x:c r="I1978" s="6">
        <x:v>26.1259478278753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21.41</x:v>
      </x:c>
      <x:c r="S1978" s="8">
        <x:v>76454.4854576879</x:v>
      </x:c>
      <x:c r="T1978" s="12">
        <x:v>281965.256864082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325391</x:v>
      </x:c>
      <x:c r="B1979" s="1">
        <x:v>44760.3704224884</x:v>
      </x:c>
      <x:c r="C1979" s="6">
        <x:v>32.94954223</x:v>
      </x:c>
      <x:c r="D1979" s="14" t="s">
        <x:v>92</x:v>
      </x:c>
      <x:c r="E1979" s="15">
        <x:v>44733.6666795139</x:v>
      </x:c>
      <x:c r="F1979" t="s">
        <x:v>97</x:v>
      </x:c>
      <x:c r="G1979" s="6">
        <x:v>95.506660511914</x:v>
      </x:c>
      <x:c r="H1979" t="s">
        <x:v>95</x:v>
      </x:c>
      <x:c r="I1979" s="6">
        <x:v>26.1321045738496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21.412</x:v>
      </x:c>
      <x:c r="S1979" s="8">
        <x:v>76452.9922518427</x:v>
      </x:c>
      <x:c r="T1979" s="12">
        <x:v>281966.770865665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325397</x:v>
      </x:c>
      <x:c r="B1980" s="1">
        <x:v>44760.3704341782</x:v>
      </x:c>
      <x:c r="C1980" s="6">
        <x:v>32.966362885</x:v>
      </x:c>
      <x:c r="D1980" s="14" t="s">
        <x:v>92</x:v>
      </x:c>
      <x:c r="E1980" s="15">
        <x:v>44733.6666795139</x:v>
      </x:c>
      <x:c r="F1980" t="s">
        <x:v>97</x:v>
      </x:c>
      <x:c r="G1980" s="6">
        <x:v>95.5091608279629</x:v>
      </x:c>
      <x:c r="H1980" t="s">
        <x:v>95</x:v>
      </x:c>
      <x:c r="I1980" s="6">
        <x:v>26.1382613311139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21.411</x:v>
      </x:c>
      <x:c r="S1980" s="8">
        <x:v>76452.3308678369</x:v>
      </x:c>
      <x:c r="T1980" s="12">
        <x:v>281962.591943089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325404</x:v>
      </x:c>
      <x:c r="B1981" s="1">
        <x:v>44760.3704458681</x:v>
      </x:c>
      <x:c r="C1981" s="6">
        <x:v>32.983188985</x:v>
      </x:c>
      <x:c r="D1981" s="14" t="s">
        <x:v>92</x:v>
      </x:c>
      <x:c r="E1981" s="15">
        <x:v>44733.6666795139</x:v>
      </x:c>
      <x:c r="F1981" t="s">
        <x:v>97</x:v>
      </x:c>
      <x:c r="G1981" s="6">
        <x:v>95.5091608279629</x:v>
      </x:c>
      <x:c r="H1981" t="s">
        <x:v>95</x:v>
      </x:c>
      <x:c r="I1981" s="6">
        <x:v>26.1382613311139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21.411</x:v>
      </x:c>
      <x:c r="S1981" s="8">
        <x:v>76455.9742457733</x:v>
      </x:c>
      <x:c r="T1981" s="12">
        <x:v>281966.036841294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325413</x:v>
      </x:c>
      <x:c r="B1982" s="1">
        <x:v>44760.3704576042</x:v>
      </x:c>
      <x:c r="C1982" s="6">
        <x:v>33.0001026666667</x:v>
      </x:c>
      <x:c r="D1982" s="14" t="s">
        <x:v>92</x:v>
      </x:c>
      <x:c r="E1982" s="15">
        <x:v>44733.6666795139</x:v>
      </x:c>
      <x:c r="F1982" t="s">
        <x:v>97</x:v>
      </x:c>
      <x:c r="G1982" s="6">
        <x:v>95.5007340558185</x:v>
      </x:c>
      <x:c r="H1982" t="s">
        <x:v>95</x:v>
      </x:c>
      <x:c r="I1982" s="6">
        <x:v>26.1382613311139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21.412</x:v>
      </x:c>
      <x:c r="S1982" s="8">
        <x:v>76449.5492398516</x:v>
      </x:c>
      <x:c r="T1982" s="12">
        <x:v>281964.832288466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325420</x:v>
      </x:c>
      <x:c r="B1983" s="1">
        <x:v>44760.3704687847</x:v>
      </x:c>
      <x:c r="C1983" s="6">
        <x:v>33.01619912</x:v>
      </x:c>
      <x:c r="D1983" s="14" t="s">
        <x:v>92</x:v>
      </x:c>
      <x:c r="E1983" s="15">
        <x:v>44733.6666795139</x:v>
      </x:c>
      <x:c r="F1983" t="s">
        <x:v>97</x:v>
      </x:c>
      <x:c r="G1983" s="6">
        <x:v>95.5175885267628</x:v>
      </x:c>
      <x:c r="H1983" t="s">
        <x:v>95</x:v>
      </x:c>
      <x:c r="I1983" s="6">
        <x:v>26.1382613311139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21.41</x:v>
      </x:c>
      <x:c r="S1983" s="8">
        <x:v>76451.3957988777</x:v>
      </x:c>
      <x:c r="T1983" s="12">
        <x:v>281951.412490488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325426</x:v>
      </x:c>
      <x:c r="B1984" s="1">
        <x:v>44760.3704805208</x:v>
      </x:c>
      <x:c r="C1984" s="6">
        <x:v>33.033115135</x:v>
      </x:c>
      <x:c r="D1984" s="14" t="s">
        <x:v>92</x:v>
      </x:c>
      <x:c r="E1984" s="15">
        <x:v>44733.6666795139</x:v>
      </x:c>
      <x:c r="F1984" t="s">
        <x:v>97</x:v>
      </x:c>
      <x:c r="G1984" s="6">
        <x:v>95.5428771844811</x:v>
      </x:c>
      <x:c r="H1984" t="s">
        <x:v>95</x:v>
      </x:c>
      <x:c r="I1984" s="6">
        <x:v>26.1382613311139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21.407</x:v>
      </x:c>
      <x:c r="S1984" s="8">
        <x:v>76447.2994197006</x:v>
      </x:c>
      <x:c r="T1984" s="12">
        <x:v>281959.591361485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325429</x:v>
      </x:c>
      <x:c r="B1985" s="1">
        <x:v>44760.3704922454</x:v>
      </x:c>
      <x:c r="C1985" s="6">
        <x:v>33.0499708033333</x:v>
      </x:c>
      <x:c r="D1985" s="14" t="s">
        <x:v>92</x:v>
      </x:c>
      <x:c r="E1985" s="15">
        <x:v>44733.6666795139</x:v>
      </x:c>
      <x:c r="F1985" t="s">
        <x:v>97</x:v>
      </x:c>
      <x:c r="G1985" s="6">
        <x:v>95.5032344367143</x:v>
      </x:c>
      <x:c r="H1985" t="s">
        <x:v>95</x:v>
      </x:c>
      <x:c r="I1985" s="6">
        <x:v>26.1444180996664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21.411</x:v>
      </x:c>
      <x:c r="S1985" s="8">
        <x:v>76446.1069444418</x:v>
      </x:c>
      <x:c r="T1985" s="12">
        <x:v>281951.220988339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325433</x:v>
      </x:c>
      <x:c r="B1986" s="1">
        <x:v>44760.3705039352</x:v>
      </x:c>
      <x:c r="C1986" s="6">
        <x:v>33.0668237416667</x:v>
      </x:c>
      <x:c r="D1986" s="14" t="s">
        <x:v>92</x:v>
      </x:c>
      <x:c r="E1986" s="15">
        <x:v>44733.6666795139</x:v>
      </x:c>
      <x:c r="F1986" t="s">
        <x:v>97</x:v>
      </x:c>
      <x:c r="G1986" s="6">
        <x:v>95.5260171523568</x:v>
      </x:c>
      <x:c r="H1986" t="s">
        <x:v>95</x:v>
      </x:c>
      <x:c r="I1986" s="6">
        <x:v>26.1382613311139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21.409</x:v>
      </x:c>
      <x:c r="S1986" s="8">
        <x:v>76446.0769826219</x:v>
      </x:c>
      <x:c r="T1986" s="12">
        <x:v>281970.048660961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325440</x:v>
      </x:c>
      <x:c r="B1987" s="1">
        <x:v>44760.370515081</x:v>
      </x:c>
      <x:c r="C1987" s="6">
        <x:v>33.08288691</x:v>
      </x:c>
      <x:c r="D1987" s="14" t="s">
        <x:v>92</x:v>
      </x:c>
      <x:c r="E1987" s="15">
        <x:v>44733.6666795139</x:v>
      </x:c>
      <x:c r="F1987" t="s">
        <x:v>97</x:v>
      </x:c>
      <x:c r="G1987" s="6">
        <x:v>95.55381147374</x:v>
      </x:c>
      <x:c r="H1987" t="s">
        <x:v>95</x:v>
      </x:c>
      <x:c r="I1987" s="6">
        <x:v>26.1444180996664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21.405</x:v>
      </x:c>
      <x:c r="S1987" s="8">
        <x:v>76443.2566180604</x:v>
      </x:c>
      <x:c r="T1987" s="12">
        <x:v>281962.369483205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325446</x:v>
      </x:c>
      <x:c r="B1988" s="1">
        <x:v>44760.3705267708</x:v>
      </x:c>
      <x:c r="C1988" s="6">
        <x:v>33.0997100533333</x:v>
      </x:c>
      <x:c r="D1988" s="14" t="s">
        <x:v>92</x:v>
      </x:c>
      <x:c r="E1988" s="15">
        <x:v>44733.6666795139</x:v>
      </x:c>
      <x:c r="F1988" t="s">
        <x:v>97</x:v>
      </x:c>
      <x:c r="G1988" s="6">
        <x:v>95.5453796497982</x:v>
      </x:c>
      <x:c r="H1988" t="s">
        <x:v>95</x:v>
      </x:c>
      <x:c r="I1988" s="6">
        <x:v>26.1444180996664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21.406</x:v>
      </x:c>
      <x:c r="S1988" s="8">
        <x:v>76453.2422823879</x:v>
      </x:c>
      <x:c r="T1988" s="12">
        <x:v>281950.127657128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325452</x:v>
      </x:c>
      <x:c r="B1989" s="1">
        <x:v>44760.3705385069</x:v>
      </x:c>
      <x:c r="C1989" s="6">
        <x:v>33.1166156033333</x:v>
      </x:c>
      <x:c r="D1989" s="14" t="s">
        <x:v>92</x:v>
      </x:c>
      <x:c r="E1989" s="15">
        <x:v>44733.6666795139</x:v>
      </x:c>
      <x:c r="F1989" t="s">
        <x:v>97</x:v>
      </x:c>
      <x:c r="G1989" s="6">
        <x:v>95.5319451384162</x:v>
      </x:c>
      <x:c r="H1989" t="s">
        <x:v>95</x:v>
      </x:c>
      <x:c r="I1989" s="6">
        <x:v>26.1321045738496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21.409</x:v>
      </x:c>
      <x:c r="S1989" s="8">
        <x:v>76442.9444184459</x:v>
      </x:c>
      <x:c r="T1989" s="12">
        <x:v>281955.223753305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325457</x:v>
      </x:c>
      <x:c r="B1990" s="1">
        <x:v>44760.3705502662</x:v>
      </x:c>
      <x:c r="C1990" s="6">
        <x:v>33.1335072483333</x:v>
      </x:c>
      <x:c r="D1990" s="14" t="s">
        <x:v>92</x:v>
      </x:c>
      <x:c r="E1990" s="15">
        <x:v>44733.6666795139</x:v>
      </x:c>
      <x:c r="F1990" t="s">
        <x:v>97</x:v>
      </x:c>
      <x:c r="G1990" s="6">
        <x:v>95.4863828386524</x:v>
      </x:c>
      <x:c r="H1990" t="s">
        <x:v>95</x:v>
      </x:c>
      <x:c r="I1990" s="6">
        <x:v>26.1444180996664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21.413</x:v>
      </x:c>
      <x:c r="S1990" s="8">
        <x:v>76436.4533566102</x:v>
      </x:c>
      <x:c r="T1990" s="12">
        <x:v>281965.203729517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325467</x:v>
      </x:c>
      <x:c r="B1991" s="1">
        <x:v>44760.370561956</x:v>
      </x:c>
      <x:c r="C1991" s="6">
        <x:v>33.15033785</x:v>
      </x:c>
      <x:c r="D1991" s="14" t="s">
        <x:v>92</x:v>
      </x:c>
      <x:c r="E1991" s="15">
        <x:v>44733.6666795139</x:v>
      </x:c>
      <x:c r="F1991" t="s">
        <x:v>97</x:v>
      </x:c>
      <x:c r="G1991" s="6">
        <x:v>95.4948081744524</x:v>
      </x:c>
      <x:c r="H1991" t="s">
        <x:v>95</x:v>
      </x:c>
      <x:c r="I1991" s="6">
        <x:v>26.1444180996664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21.412</x:v>
      </x:c>
      <x:c r="S1991" s="8">
        <x:v>76437.3632488937</x:v>
      </x:c>
      <x:c r="T1991" s="12">
        <x:v>281955.517224942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325474</x:v>
      </x:c>
      <x:c r="B1992" s="1">
        <x:v>44760.3705730671</x:v>
      </x:c>
      <x:c r="C1992" s="6">
        <x:v>33.1663654466667</x:v>
      </x:c>
      <x:c r="D1992" s="14" t="s">
        <x:v>92</x:v>
      </x:c>
      <x:c r="E1992" s="15">
        <x:v>44733.6666795139</x:v>
      </x:c>
      <x:c r="F1992" t="s">
        <x:v>97</x:v>
      </x:c>
      <x:c r="G1992" s="6">
        <x:v>95.5091608279629</x:v>
      </x:c>
      <x:c r="H1992" t="s">
        <x:v>95</x:v>
      </x:c>
      <x:c r="I1992" s="6">
        <x:v>26.1382613311139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21.411</x:v>
      </x:c>
      <x:c r="S1992" s="8">
        <x:v>76444.5881464997</x:v>
      </x:c>
      <x:c r="T1992" s="12">
        <x:v>281956.733066819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325477</x:v>
      </x:c>
      <x:c r="B1993" s="1">
        <x:v>44760.3705848032</x:v>
      </x:c>
      <x:c r="C1993" s="6">
        <x:v>33.18325086</x:v>
      </x:c>
      <x:c r="D1993" s="14" t="s">
        <x:v>92</x:v>
      </x:c>
      <x:c r="E1993" s="15">
        <x:v>44733.6666795139</x:v>
      </x:c>
      <x:c r="F1993" t="s">
        <x:v>97</x:v>
      </x:c>
      <x:c r="G1993" s="6">
        <x:v>95.5285187836553</x:v>
      </x:c>
      <x:c r="H1993" t="s">
        <x:v>95</x:v>
      </x:c>
      <x:c r="I1993" s="6">
        <x:v>26.1444180996664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21.408</x:v>
      </x:c>
      <x:c r="S1993" s="8">
        <x:v>76430.6447440756</x:v>
      </x:c>
      <x:c r="T1993" s="12">
        <x:v>281966.199001833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325486</x:v>
      </x:c>
      <x:c r="B1994" s="1">
        <x:v>44760.3705965278</x:v>
      </x:c>
      <x:c r="C1994" s="6">
        <x:v>33.200139475</x:v>
      </x:c>
      <x:c r="D1994" s="14" t="s">
        <x:v>92</x:v>
      </x:c>
      <x:c r="E1994" s="15">
        <x:v>44733.6666795139</x:v>
      </x:c>
      <x:c r="F1994" t="s">
        <x:v>97</x:v>
      </x:c>
      <x:c r="G1994" s="6">
        <x:v>95.5344467048833</x:v>
      </x:c>
      <x:c r="H1994" t="s">
        <x:v>95</x:v>
      </x:c>
      <x:c r="I1994" s="6">
        <x:v>26.1382613311139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21.408</x:v>
      </x:c>
      <x:c r="S1994" s="8">
        <x:v>76436.7787082086</x:v>
      </x:c>
      <x:c r="T1994" s="12">
        <x:v>281967.433269371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325492</x:v>
      </x:c>
      <x:c r="B1995" s="1">
        <x:v>44760.3706082176</x:v>
      </x:c>
      <x:c r="C1995" s="6">
        <x:v>33.216990505</x:v>
      </x:c>
      <x:c r="D1995" s="14" t="s">
        <x:v>92</x:v>
      </x:c>
      <x:c r="E1995" s="15">
        <x:v>44733.6666795139</x:v>
      </x:c>
      <x:c r="F1995" t="s">
        <x:v>97</x:v>
      </x:c>
      <x:c r="G1995" s="6">
        <x:v>95.5344467048833</x:v>
      </x:c>
      <x:c r="H1995" t="s">
        <x:v>95</x:v>
      </x:c>
      <x:c r="I1995" s="6">
        <x:v>26.1382613311139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21.408</x:v>
      </x:c>
      <x:c r="S1995" s="8">
        <x:v>76437.5274221285</x:v>
      </x:c>
      <x:c r="T1995" s="12">
        <x:v>281976.407436607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325496</x:v>
      </x:c>
      <x:c r="B1996" s="1">
        <x:v>44760.3706193287</x:v>
      </x:c>
      <x:c r="C1996" s="6">
        <x:v>33.2329770266667</x:v>
      </x:c>
      <x:c r="D1996" s="14" t="s">
        <x:v>92</x:v>
      </x:c>
      <x:c r="E1996" s="15">
        <x:v>44733.6666795139</x:v>
      </x:c>
      <x:c r="F1996" t="s">
        <x:v>97</x:v>
      </x:c>
      <x:c r="G1996" s="6">
        <x:v>95.5428771844811</x:v>
      </x:c>
      <x:c r="H1996" t="s">
        <x:v>95</x:v>
      </x:c>
      <x:c r="I1996" s="6">
        <x:v>26.1382613311139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21.407</x:v>
      </x:c>
      <x:c r="S1996" s="8">
        <x:v>76439.9902641597</x:v>
      </x:c>
      <x:c r="T1996" s="12">
        <x:v>281955.399918523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325504</x:v>
      </x:c>
      <x:c r="B1997" s="1">
        <x:v>44760.3706310185</x:v>
      </x:c>
      <x:c r="C1997" s="6">
        <x:v>33.2498279683333</x:v>
      </x:c>
      <x:c r="D1997" s="14" t="s">
        <x:v>92</x:v>
      </x:c>
      <x:c r="E1997" s="15">
        <x:v>44733.6666795139</x:v>
      </x:c>
      <x:c r="F1997" t="s">
        <x:v>97</x:v>
      </x:c>
      <x:c r="G1997" s="6">
        <x:v>95.5344467048833</x:v>
      </x:c>
      <x:c r="H1997" t="s">
        <x:v>95</x:v>
      </x:c>
      <x:c r="I1997" s="6">
        <x:v>26.1382613311139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21.408</x:v>
      </x:c>
      <x:c r="S1997" s="8">
        <x:v>76436.813829495</x:v>
      </x:c>
      <x:c r="T1997" s="12">
        <x:v>281957.524467291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325509</x:v>
      </x:c>
      <x:c r="B1998" s="1">
        <x:v>44760.3706427083</x:v>
      </x:c>
      <x:c r="C1998" s="6">
        <x:v>33.26665861</x:v>
      </x:c>
      <x:c r="D1998" s="14" t="s">
        <x:v>92</x:v>
      </x:c>
      <x:c r="E1998" s="15">
        <x:v>44733.6666795139</x:v>
      </x:c>
      <x:c r="F1998" t="s">
        <x:v>97</x:v>
      </x:c>
      <x:c r="G1998" s="6">
        <x:v>95.5369487531494</x:v>
      </x:c>
      <x:c r="H1998" t="s">
        <x:v>95</x:v>
      </x:c>
      <x:c r="I1998" s="6">
        <x:v>26.1444180996664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21.407</x:v>
      </x:c>
      <x:c r="S1998" s="8">
        <x:v>76434.3278817208</x:v>
      </x:c>
      <x:c r="T1998" s="12">
        <x:v>281959.699272642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325516</x:v>
      </x:c>
      <x:c r="B1999" s="1">
        <x:v>44760.3706544329</x:v>
      </x:c>
      <x:c r="C1999" s="6">
        <x:v>33.28351962</x:v>
      </x:c>
      <x:c r="D1999" s="14" t="s">
        <x:v>92</x:v>
      </x:c>
      <x:c r="E1999" s="15">
        <x:v>44733.6666795139</x:v>
      </x:c>
      <x:c r="F1999" t="s">
        <x:v>97</x:v>
      </x:c>
      <x:c r="G1999" s="6">
        <x:v>95.55381147374</x:v>
      </x:c>
      <x:c r="H1999" t="s">
        <x:v>95</x:v>
      </x:c>
      <x:c r="I1999" s="6">
        <x:v>26.1444180996664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21.405</x:v>
      </x:c>
      <x:c r="S1999" s="8">
        <x:v>76435.7947211418</x:v>
      </x:c>
      <x:c r="T1999" s="12">
        <x:v>281955.342998584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325517</x:v>
      </x:c>
      <x:c r="B2000" s="1">
        <x:v>44760.370665544</x:v>
      </x:c>
      <x:c r="C2000" s="6">
        <x:v>33.2995180033333</x:v>
      </x:c>
      <x:c r="D2000" s="14" t="s">
        <x:v>92</x:v>
      </x:c>
      <x:c r="E2000" s="15">
        <x:v>44733.6666795139</x:v>
      </x:c>
      <x:c r="F2000" t="s">
        <x:v>97</x:v>
      </x:c>
      <x:c r="G2000" s="6">
        <x:v>95.5622442251136</x:v>
      </x:c>
      <x:c r="H2000" t="s">
        <x:v>95</x:v>
      </x:c>
      <x:c r="I2000" s="6">
        <x:v>26.1444180996664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21.404</x:v>
      </x:c>
      <x:c r="S2000" s="8">
        <x:v>76425.1737797743</x:v>
      </x:c>
      <x:c r="T2000" s="12">
        <x:v>281950.682981454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325527</x:v>
      </x:c>
      <x:c r="B2001" s="1">
        <x:v>44760.3706772338</x:v>
      </x:c>
      <x:c r="C2001" s="6">
        <x:v>33.3163425216667</x:v>
      </x:c>
      <x:c r="D2001" s="14" t="s">
        <x:v>92</x:v>
      </x:c>
      <x:c r="E2001" s="15">
        <x:v>44733.6666795139</x:v>
      </x:c>
      <x:c r="F2001" t="s">
        <x:v>97</x:v>
      </x:c>
      <x:c r="G2001" s="6">
        <x:v>95.5428771844811</x:v>
      </x:c>
      <x:c r="H2001" t="s">
        <x:v>95</x:v>
      </x:c>
      <x:c r="I2001" s="6">
        <x:v>26.1382613311139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21.407</x:v>
      </x:c>
      <x:c r="S2001" s="8">
        <x:v>76428.8550016468</x:v>
      </x:c>
      <x:c r="T2001" s="12">
        <x:v>281950.413950113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325534</x:v>
      </x:c>
      <x:c r="B2002" s="1">
        <x:v>44760.3706889236</x:v>
      </x:c>
      <x:c r="C2002" s="6">
        <x:v>33.3331959683333</x:v>
      </x:c>
      <x:c r="D2002" s="14" t="s">
        <x:v>92</x:v>
      </x:c>
      <x:c r="E2002" s="15">
        <x:v>44733.6666795139</x:v>
      </x:c>
      <x:c r="F2002" t="s">
        <x:v>97</x:v>
      </x:c>
      <x:c r="G2002" s="6">
        <x:v>95.5513085912887</x:v>
      </x:c>
      <x:c r="H2002" t="s">
        <x:v>95</x:v>
      </x:c>
      <x:c r="I2002" s="6">
        <x:v>26.1382613311139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21.406</x:v>
      </x:c>
      <x:c r="S2002" s="8">
        <x:v>76432.5613143931</x:v>
      </x:c>
      <x:c r="T2002" s="12">
        <x:v>281956.157430445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325540</x:v>
      </x:c>
      <x:c r="B2003" s="1">
        <x:v>44760.3707006134</x:v>
      </x:c>
      <x:c r="C2003" s="6">
        <x:v>33.350023975</x:v>
      </x:c>
      <x:c r="D2003" s="14" t="s">
        <x:v>92</x:v>
      </x:c>
      <x:c r="E2003" s="15">
        <x:v>44733.6666795139</x:v>
      </x:c>
      <x:c r="F2003" t="s">
        <x:v>97</x:v>
      </x:c>
      <x:c r="G2003" s="6">
        <x:v>95.5681741870879</x:v>
      </x:c>
      <x:c r="H2003" t="s">
        <x:v>95</x:v>
      </x:c>
      <x:c r="I2003" s="6">
        <x:v>26.1382613311139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21.404</x:v>
      </x:c>
      <x:c r="S2003" s="8">
        <x:v>76428.750286294</x:v>
      </x:c>
      <x:c r="T2003" s="12">
        <x:v>281943.437375181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325545</x:v>
      </x:c>
      <x:c r="B2004" s="1">
        <x:v>44760.3707123032</x:v>
      </x:c>
      <x:c r="C2004" s="6">
        <x:v>33.3668464883333</x:v>
      </x:c>
      <x:c r="D2004" s="14" t="s">
        <x:v>92</x:v>
      </x:c>
      <x:c r="E2004" s="15">
        <x:v>44733.6666795139</x:v>
      </x:c>
      <x:c r="F2004" t="s">
        <x:v>97</x:v>
      </x:c>
      <x:c r="G2004" s="6">
        <x:v>95.5572381078092</x:v>
      </x:c>
      <x:c r="H2004" t="s">
        <x:v>95</x:v>
      </x:c>
      <x:c r="I2004" s="6">
        <x:v>26.1321045738496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21.406</x:v>
      </x:c>
      <x:c r="S2004" s="8">
        <x:v>76431.9869949071</x:v>
      </x:c>
      <x:c r="T2004" s="12">
        <x:v>281953.600235077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325547</x:v>
      </x:c>
      <x:c r="B2005" s="1">
        <x:v>44760.3707234144</x:v>
      </x:c>
      <x:c r="C2005" s="6">
        <x:v>33.382843725</x:v>
      </x:c>
      <x:c r="D2005" s="14" t="s">
        <x:v>92</x:v>
      </x:c>
      <x:c r="E2005" s="15">
        <x:v>44733.6666795139</x:v>
      </x:c>
      <x:c r="F2005" t="s">
        <x:v>97</x:v>
      </x:c>
      <x:c r="G2005" s="6">
        <x:v>95.5513085912887</x:v>
      </x:c>
      <x:c r="H2005" t="s">
        <x:v>95</x:v>
      </x:c>
      <x:c r="I2005" s="6">
        <x:v>26.1382613311139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21.406</x:v>
      </x:c>
      <x:c r="S2005" s="8">
        <x:v>76425.4312656315</x:v>
      </x:c>
      <x:c r="T2005" s="12">
        <x:v>281949.948438201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325557</x:v>
      </x:c>
      <x:c r="B2006" s="1">
        <x:v>44760.3707351042</x:v>
      </x:c>
      <x:c r="C2006" s="6">
        <x:v>33.3996778266667</x:v>
      </x:c>
      <x:c r="D2006" s="14" t="s">
        <x:v>92</x:v>
      </x:c>
      <x:c r="E2006" s="15">
        <x:v>44733.6666795139</x:v>
      </x:c>
      <x:c r="F2006" t="s">
        <x:v>97</x:v>
      </x:c>
      <x:c r="G2006" s="6">
        <x:v>95.5597409254448</x:v>
      </x:c>
      <x:c r="H2006" t="s">
        <x:v>95</x:v>
      </x:c>
      <x:c r="I2006" s="6">
        <x:v>26.1382613311139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21.405</x:v>
      </x:c>
      <x:c r="S2006" s="8">
        <x:v>76425.3862088315</x:v>
      </x:c>
      <x:c r="T2006" s="12">
        <x:v>281952.802252749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325563</x:v>
      </x:c>
      <x:c r="B2007" s="1">
        <x:v>44760.370746794</x:v>
      </x:c>
      <x:c r="C2007" s="6">
        <x:v>33.4165344</x:v>
      </x:c>
      <x:c r="D2007" s="14" t="s">
        <x:v>92</x:v>
      </x:c>
      <x:c r="E2007" s="15">
        <x:v>44733.6666795139</x:v>
      </x:c>
      <x:c r="F2007" t="s">
        <x:v>97</x:v>
      </x:c>
      <x:c r="G2007" s="6">
        <x:v>95.5622442251136</x:v>
      </x:c>
      <x:c r="H2007" t="s">
        <x:v>95</x:v>
      </x:c>
      <x:c r="I2007" s="6">
        <x:v>26.1444180996664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21.404</x:v>
      </x:c>
      <x:c r="S2007" s="8">
        <x:v>76430.9309824669</x:v>
      </x:c>
      <x:c r="T2007" s="12">
        <x:v>281946.901221042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325569</x:v>
      </x:c>
      <x:c r="B2008" s="1">
        <x:v>44760.3707585301</x:v>
      </x:c>
      <x:c r="C2008" s="6">
        <x:v>33.4334053733333</x:v>
      </x:c>
      <x:c r="D2008" s="14" t="s">
        <x:v>92</x:v>
      </x:c>
      <x:c r="E2008" s="15">
        <x:v>44733.6666795139</x:v>
      </x:c>
      <x:c r="F2008" t="s">
        <x:v>97</x:v>
      </x:c>
      <x:c r="G2008" s="6">
        <x:v>95.5875480452128</x:v>
      </x:c>
      <x:c r="H2008" t="s">
        <x:v>95</x:v>
      </x:c>
      <x:c r="I2008" s="6">
        <x:v>26.1444180996664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21.401</x:v>
      </x:c>
      <x:c r="S2008" s="8">
        <x:v>76427.5955137988</x:v>
      </x:c>
      <x:c r="T2008" s="12">
        <x:v>281951.508245143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325575</x:v>
      </x:c>
      <x:c r="B2009" s="1">
        <x:v>44760.3707702199</x:v>
      </x:c>
      <x:c r="C2009" s="6">
        <x:v>33.45026821</x:v>
      </x:c>
      <x:c r="D2009" s="14" t="s">
        <x:v>92</x:v>
      </x:c>
      <x:c r="E2009" s="15">
        <x:v>44733.6666795139</x:v>
      </x:c>
      <x:c r="F2009" t="s">
        <x:v>97</x:v>
      </x:c>
      <x:c r="G2009" s="6">
        <x:v>95.5513085912887</x:v>
      </x:c>
      <x:c r="H2009" t="s">
        <x:v>95</x:v>
      </x:c>
      <x:c r="I2009" s="6">
        <x:v>26.1382613311139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21.406</x:v>
      </x:c>
      <x:c r="S2009" s="8">
        <x:v>76421.1211498483</x:v>
      </x:c>
      <x:c r="T2009" s="12">
        <x:v>281956.02513996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325577</x:v>
      </x:c>
      <x:c r="B2010" s="1">
        <x:v>44760.370781331</x:v>
      </x:c>
      <x:c r="C2010" s="6">
        <x:v>33.4662501416667</x:v>
      </x:c>
      <x:c r="D2010" s="14" t="s">
        <x:v>92</x:v>
      </x:c>
      <x:c r="E2010" s="15">
        <x:v>44733.6666795139</x:v>
      </x:c>
      <x:c r="F2010" t="s">
        <x:v>97</x:v>
      </x:c>
      <x:c r="G2010" s="6">
        <x:v>95.5369487531494</x:v>
      </x:c>
      <x:c r="H2010" t="s">
        <x:v>95</x:v>
      </x:c>
      <x:c r="I2010" s="6">
        <x:v>26.1444180996664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21.407</x:v>
      </x:c>
      <x:c r="S2010" s="8">
        <x:v>76419.8092228132</x:v>
      </x:c>
      <x:c r="T2010" s="12">
        <x:v>281942.594700291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325583</x:v>
      </x:c>
      <x:c r="B2011" s="1">
        <x:v>44760.3707929745</x:v>
      </x:c>
      <x:c r="C2011" s="6">
        <x:v>33.4830259883333</x:v>
      </x:c>
      <x:c r="D2011" s="14" t="s">
        <x:v>92</x:v>
      </x:c>
      <x:c r="E2011" s="15">
        <x:v>44733.6666795139</x:v>
      </x:c>
      <x:c r="F2011" t="s">
        <x:v>97</x:v>
      </x:c>
      <x:c r="G2011" s="6">
        <x:v>95.5656709522295</x:v>
      </x:c>
      <x:c r="H2011" t="s">
        <x:v>95</x:v>
      </x:c>
      <x:c r="I2011" s="6">
        <x:v>26.1321045738496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21.405</x:v>
      </x:c>
      <x:c r="S2011" s="8">
        <x:v>76419.6829316857</x:v>
      </x:c>
      <x:c r="T2011" s="12">
        <x:v>281948.646361157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325592</x:v>
      </x:c>
      <x:c r="B2012" s="1">
        <x:v>44760.3708046644</x:v>
      </x:c>
      <x:c r="C2012" s="6">
        <x:v>33.49984876</x:v>
      </x:c>
      <x:c r="D2012" s="14" t="s">
        <x:v>92</x:v>
      </x:c>
      <x:c r="E2012" s="15">
        <x:v>44733.6666795139</x:v>
      </x:c>
      <x:c r="F2012" t="s">
        <x:v>97</x:v>
      </x:c>
      <x:c r="G2012" s="6">
        <x:v>95.5369487531494</x:v>
      </x:c>
      <x:c r="H2012" t="s">
        <x:v>95</x:v>
      </x:c>
      <x:c r="I2012" s="6">
        <x:v>26.1444180996664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21.407</x:v>
      </x:c>
      <x:c r="S2012" s="8">
        <x:v>76423.7538384084</x:v>
      </x:c>
      <x:c r="T2012" s="12">
        <x:v>281957.220035945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325599</x:v>
      </x:c>
      <x:c r="B2013" s="1">
        <x:v>44760.3708163542</x:v>
      </x:c>
      <x:c r="C2013" s="6">
        <x:v>33.5166831916667</x:v>
      </x:c>
      <x:c r="D2013" s="14" t="s">
        <x:v>92</x:v>
      </x:c>
      <x:c r="E2013" s="15">
        <x:v>44733.6666795139</x:v>
      </x:c>
      <x:c r="F2013" t="s">
        <x:v>97</x:v>
      </x:c>
      <x:c r="G2013" s="6">
        <x:v>95.5597409254448</x:v>
      </x:c>
      <x:c r="H2013" t="s">
        <x:v>95</x:v>
      </x:c>
      <x:c r="I2013" s="6">
        <x:v>26.1382613311139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21.405</x:v>
      </x:c>
      <x:c r="S2013" s="8">
        <x:v>76417.9802721816</x:v>
      </x:c>
      <x:c r="T2013" s="12">
        <x:v>281950.176992456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325601</x:v>
      </x:c>
      <x:c r="B2014" s="1">
        <x:v>44760.3708280093</x:v>
      </x:c>
      <x:c r="C2014" s="6">
        <x:v>33.5334872166667</x:v>
      </x:c>
      <x:c r="D2014" s="14" t="s">
        <x:v>92</x:v>
      </x:c>
      <x:c r="E2014" s="15">
        <x:v>44733.6666795139</x:v>
      </x:c>
      <x:c r="F2014" t="s">
        <x:v>97</x:v>
      </x:c>
      <x:c r="G2014" s="6">
        <x:v>95.5597409254448</x:v>
      </x:c>
      <x:c r="H2014" t="s">
        <x:v>95</x:v>
      </x:c>
      <x:c r="I2014" s="6">
        <x:v>26.1382613311139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21.405</x:v>
      </x:c>
      <x:c r="S2014" s="8">
        <x:v>76420.8861320937</x:v>
      </x:c>
      <x:c r="T2014" s="12">
        <x:v>281954.472374866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325610</x:v>
      </x:c>
      <x:c r="B2015" s="1">
        <x:v>44760.3708396991</x:v>
      </x:c>
      <x:c r="C2015" s="6">
        <x:v>33.5503130016667</x:v>
      </x:c>
      <x:c r="D2015" s="14" t="s">
        <x:v>92</x:v>
      </x:c>
      <x:c r="E2015" s="15">
        <x:v>44733.6666795139</x:v>
      </x:c>
      <x:c r="F2015" t="s">
        <x:v>97</x:v>
      </x:c>
      <x:c r="G2015" s="6">
        <x:v>95.5369487531494</x:v>
      </x:c>
      <x:c r="H2015" t="s">
        <x:v>95</x:v>
      </x:c>
      <x:c r="I2015" s="6">
        <x:v>26.1444180996664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21.407</x:v>
      </x:c>
      <x:c r="S2015" s="8">
        <x:v>76424.9617860667</x:v>
      </x:c>
      <x:c r="T2015" s="12">
        <x:v>281955.821877133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325617</x:v>
      </x:c>
      <x:c r="B2016" s="1">
        <x:v>44760.3708508449</x:v>
      </x:c>
      <x:c r="C2016" s="6">
        <x:v>33.5663453166667</x:v>
      </x:c>
      <x:c r="D2016" s="14" t="s">
        <x:v>92</x:v>
      </x:c>
      <x:c r="E2016" s="15">
        <x:v>44733.6666795139</x:v>
      </x:c>
      <x:c r="F2016" t="s">
        <x:v>97</x:v>
      </x:c>
      <x:c r="G2016" s="6">
        <x:v>95.5513085912887</x:v>
      </x:c>
      <x:c r="H2016" t="s">
        <x:v>95</x:v>
      </x:c>
      <x:c r="I2016" s="6">
        <x:v>26.1382613311139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21.406</x:v>
      </x:c>
      <x:c r="S2016" s="8">
        <x:v>76422.3187679193</x:v>
      </x:c>
      <x:c r="T2016" s="12">
        <x:v>281945.10237624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325623</x:v>
      </x:c>
      <x:c r="B2017" s="1">
        <x:v>44760.3708625347</x:v>
      </x:c>
      <x:c r="C2017" s="6">
        <x:v>33.583174045</x:v>
      </x:c>
      <x:c r="D2017" s="14" t="s">
        <x:v>92</x:v>
      </x:c>
      <x:c r="E2017" s="15">
        <x:v>44733.6666795139</x:v>
      </x:c>
      <x:c r="F2017" t="s">
        <x:v>97</x:v>
      </x:c>
      <x:c r="G2017" s="6">
        <x:v>95.5875480452128</x:v>
      </x:c>
      <x:c r="H2017" t="s">
        <x:v>95</x:v>
      </x:c>
      <x:c r="I2017" s="6">
        <x:v>26.1444180996664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21.401</x:v>
      </x:c>
      <x:c r="S2017" s="8">
        <x:v>76419.5085650876</x:v>
      </x:c>
      <x:c r="T2017" s="12">
        <x:v>281967.069555472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325628</x:v>
      </x:c>
      <x:c r="B2018" s="1">
        <x:v>44760.3708742245</x:v>
      </x:c>
      <x:c r="C2018" s="6">
        <x:v>33.60004535</x:v>
      </x:c>
      <x:c r="D2018" s="14" t="s">
        <x:v>92</x:v>
      </x:c>
      <x:c r="E2018" s="15">
        <x:v>44733.6666795139</x:v>
      </x:c>
      <x:c r="F2018" t="s">
        <x:v>97</x:v>
      </x:c>
      <x:c r="G2018" s="6">
        <x:v>95.5934795383274</x:v>
      </x:c>
      <x:c r="H2018" t="s">
        <x:v>95</x:v>
      </x:c>
      <x:c r="I2018" s="6">
        <x:v>26.1382613311139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21.401</x:v>
      </x:c>
      <x:c r="S2018" s="8">
        <x:v>76421.4946433437</x:v>
      </x:c>
      <x:c r="T2018" s="12">
        <x:v>281959.38847117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325635</x:v>
      </x:c>
      <x:c r="B2019" s="1">
        <x:v>44760.3708859606</x:v>
      </x:c>
      <x:c r="C2019" s="6">
        <x:v>33.6169054383333</x:v>
      </x:c>
      <x:c r="D2019" s="14" t="s">
        <x:v>92</x:v>
      </x:c>
      <x:c r="E2019" s="15">
        <x:v>44733.6666795139</x:v>
      </x:c>
      <x:c r="F2019" t="s">
        <x:v>97</x:v>
      </x:c>
      <x:c r="G2019" s="6">
        <x:v>95.5875480452128</x:v>
      </x:c>
      <x:c r="H2019" t="s">
        <x:v>95</x:v>
      </x:c>
      <x:c r="I2019" s="6">
        <x:v>26.1444180996664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21.401</x:v>
      </x:c>
      <x:c r="S2019" s="8">
        <x:v>76422.681048051</x:v>
      </x:c>
      <x:c r="T2019" s="12">
        <x:v>281948.774727065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325640</x:v>
      </x:c>
      <x:c r="B2020" s="1">
        <x:v>44760.3708970718</x:v>
      </x:c>
      <x:c r="C2020" s="6">
        <x:v>33.6329118216667</x:v>
      </x:c>
      <x:c r="D2020" s="14" t="s">
        <x:v>92</x:v>
      </x:c>
      <x:c r="E2020" s="15">
        <x:v>44733.6666795139</x:v>
      </x:c>
      <x:c r="F2020" t="s">
        <x:v>97</x:v>
      </x:c>
      <x:c r="G2020" s="6">
        <x:v>95.5622442251136</x:v>
      </x:c>
      <x:c r="H2020" t="s">
        <x:v>95</x:v>
      </x:c>
      <x:c r="I2020" s="6">
        <x:v>26.1444180996664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21.404</x:v>
      </x:c>
      <x:c r="S2020" s="8">
        <x:v>76410.3225292203</x:v>
      </x:c>
      <x:c r="T2020" s="12">
        <x:v>281955.581854467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325645</x:v>
      </x:c>
      <x:c r="B2021" s="1">
        <x:v>44760.3709087963</x:v>
      </x:c>
      <x:c r="C2021" s="6">
        <x:v>33.649793915</x:v>
      </x:c>
      <x:c r="D2021" s="14" t="s">
        <x:v>92</x:v>
      </x:c>
      <x:c r="E2021" s="15">
        <x:v>44733.6666795139</x:v>
      </x:c>
      <x:c r="F2021" t="s">
        <x:v>97</x:v>
      </x:c>
      <x:c r="G2021" s="6">
        <x:v>95.5706779040579</x:v>
      </x:c>
      <x:c r="H2021" t="s">
        <x:v>95</x:v>
      </x:c>
      <x:c r="I2021" s="6">
        <x:v>26.1444180996664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21.403</x:v>
      </x:c>
      <x:c r="S2021" s="8">
        <x:v>76412.074590349</x:v>
      </x:c>
      <x:c r="T2021" s="12">
        <x:v>281951.737815777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325654</x:v>
      </x:c>
      <x:c r="B2022" s="1">
        <x:v>44760.3709204861</x:v>
      </x:c>
      <x:c r="C2022" s="6">
        <x:v>33.6666577783333</x:v>
      </x:c>
      <x:c r="D2022" s="14" t="s">
        <x:v>92</x:v>
      </x:c>
      <x:c r="E2022" s="15">
        <x:v>44733.6666795139</x:v>
      </x:c>
      <x:c r="F2022" t="s">
        <x:v>97</x:v>
      </x:c>
      <x:c r="G2022" s="6">
        <x:v>95.5622442251136</x:v>
      </x:c>
      <x:c r="H2022" t="s">
        <x:v>95</x:v>
      </x:c>
      <x:c r="I2022" s="6">
        <x:v>26.1444180996664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21.404</x:v>
      </x:c>
      <x:c r="S2022" s="8">
        <x:v>76413.7237356167</x:v>
      </x:c>
      <x:c r="T2022" s="12">
        <x:v>281954.136124456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325658</x:v>
      </x:c>
      <x:c r="B2023" s="1">
        <x:v>44760.3709321759</x:v>
      </x:c>
      <x:c r="C2023" s="6">
        <x:v>33.6834872166667</x:v>
      </x:c>
      <x:c r="D2023" s="14" t="s">
        <x:v>92</x:v>
      </x:c>
      <x:c r="E2023" s="15">
        <x:v>44733.6666795139</x:v>
      </x:c>
      <x:c r="F2023" t="s">
        <x:v>97</x:v>
      </x:c>
      <x:c r="G2023" s="6">
        <x:v>95.5791125107114</x:v>
      </x:c>
      <x:c r="H2023" t="s">
        <x:v>95</x:v>
      </x:c>
      <x:c r="I2023" s="6">
        <x:v>26.1444180996664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21.402</x:v>
      </x:c>
      <x:c r="S2023" s="8">
        <x:v>76413.6511647479</x:v>
      </x:c>
      <x:c r="T2023" s="12">
        <x:v>281942.656118044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325665</x:v>
      </x:c>
      <x:c r="B2024" s="1">
        <x:v>44760.3709438657</x:v>
      </x:c>
      <x:c r="C2024" s="6">
        <x:v>33.700287555</x:v>
      </x:c>
      <x:c r="D2024" s="14" t="s">
        <x:v>92</x:v>
      </x:c>
      <x:c r="E2024" s="15">
        <x:v>44733.6666795139</x:v>
      </x:c>
      <x:c r="F2024" t="s">
        <x:v>97</x:v>
      </x:c>
      <x:c r="G2024" s="6">
        <x:v>95.5622442251136</x:v>
      </x:c>
      <x:c r="H2024" t="s">
        <x:v>95</x:v>
      </x:c>
      <x:c r="I2024" s="6">
        <x:v>26.1444180996664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21.404</x:v>
      </x:c>
      <x:c r="S2024" s="8">
        <x:v>76412.772943752</x:v>
      </x:c>
      <x:c r="T2024" s="12">
        <x:v>281946.09288352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325672</x:v>
      </x:c>
      <x:c r="B2025" s="1">
        <x:v>44760.3709549768</x:v>
      </x:c>
      <x:c r="C2025" s="6">
        <x:v>33.7163132033333</x:v>
      </x:c>
      <x:c r="D2025" s="14" t="s">
        <x:v>92</x:v>
      </x:c>
      <x:c r="E2025" s="15">
        <x:v>44733.6666795139</x:v>
      </x:c>
      <x:c r="F2025" t="s">
        <x:v>97</x:v>
      </x:c>
      <x:c r="G2025" s="6">
        <x:v>95.5453796497982</x:v>
      </x:c>
      <x:c r="H2025" t="s">
        <x:v>95</x:v>
      </x:c>
      <x:c r="I2025" s="6">
        <x:v>26.1444180996664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21.406</x:v>
      </x:c>
      <x:c r="S2025" s="8">
        <x:v>76412.3128354141</x:v>
      </x:c>
      <x:c r="T2025" s="12">
        <x:v>281939.048731246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325675</x:v>
      </x:c>
      <x:c r="B2026" s="1">
        <x:v>44760.3709666667</x:v>
      </x:c>
      <x:c r="C2026" s="6">
        <x:v>33.733164825</x:v>
      </x:c>
      <x:c r="D2026" s="14" t="s">
        <x:v>92</x:v>
      </x:c>
      <x:c r="E2026" s="15">
        <x:v>44733.6666795139</x:v>
      </x:c>
      <x:c r="F2026" t="s">
        <x:v>97</x:v>
      </x:c>
      <x:c r="G2026" s="6">
        <x:v>95.5597409254448</x:v>
      </x:c>
      <x:c r="H2026" t="s">
        <x:v>95</x:v>
      </x:c>
      <x:c r="I2026" s="6">
        <x:v>26.1382613311139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21.405</x:v>
      </x:c>
      <x:c r="S2026" s="8">
        <x:v>76411.3144351305</x:v>
      </x:c>
      <x:c r="T2026" s="12">
        <x:v>281938.909242033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325680</x:v>
      </x:c>
      <x:c r="B2027" s="1">
        <x:v>44760.3709783912</x:v>
      </x:c>
      <x:c r="C2027" s="6">
        <x:v>33.7500261816667</x:v>
      </x:c>
      <x:c r="D2027" s="14" t="s">
        <x:v>92</x:v>
      </x:c>
      <x:c r="E2027" s="15">
        <x:v>44733.6666795139</x:v>
      </x:c>
      <x:c r="F2027" t="s">
        <x:v>97</x:v>
      </x:c>
      <x:c r="G2027" s="6">
        <x:v>95.6019165113063</x:v>
      </x:c>
      <x:c r="H2027" t="s">
        <x:v>95</x:v>
      </x:c>
      <x:c r="I2027" s="6">
        <x:v>26.1382613311139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21.4</x:v>
      </x:c>
      <x:c r="S2027" s="8">
        <x:v>76412.5550179043</x:v>
      </x:c>
      <x:c r="T2027" s="12">
        <x:v>281947.794857408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325688</x:v>
      </x:c>
      <x:c r="B2028" s="1">
        <x:v>44760.370990081</x:v>
      </x:c>
      <x:c r="C2028" s="6">
        <x:v>33.7668812366667</x:v>
      </x:c>
      <x:c r="D2028" s="14" t="s">
        <x:v>92</x:v>
      </x:c>
      <x:c r="E2028" s="15">
        <x:v>44733.6666795139</x:v>
      </x:c>
      <x:c r="F2028" t="s">
        <x:v>97</x:v>
      </x:c>
      <x:c r="G2028" s="6">
        <x:v>95.5622442251136</x:v>
      </x:c>
      <x:c r="H2028" t="s">
        <x:v>95</x:v>
      </x:c>
      <x:c r="I2028" s="6">
        <x:v>26.1444180996664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21.404</x:v>
      </x:c>
      <x:c r="S2028" s="8">
        <x:v>76408.4009899099</x:v>
      </x:c>
      <x:c r="T2028" s="12">
        <x:v>281950.386797891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325691</x:v>
      </x:c>
      <x:c r="B2029" s="1">
        <x:v>44760.3710011921</x:v>
      </x:c>
      <x:c r="C2029" s="6">
        <x:v>33.7828562916667</x:v>
      </x:c>
      <x:c r="D2029" s="14" t="s">
        <x:v>92</x:v>
      </x:c>
      <x:c r="E2029" s="15">
        <x:v>44733.6666795139</x:v>
      </x:c>
      <x:c r="F2029" t="s">
        <x:v>97</x:v>
      </x:c>
      <x:c r="G2029" s="6">
        <x:v>95.6187932419457</x:v>
      </x:c>
      <x:c r="H2029" t="s">
        <x:v>95</x:v>
      </x:c>
      <x:c r="I2029" s="6">
        <x:v>26.1382613311139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21.398</x:v>
      </x:c>
      <x:c r="S2029" s="8">
        <x:v>76405.466923973</x:v>
      </x:c>
      <x:c r="T2029" s="12">
        <x:v>281940.958564122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325700</x:v>
      </x:c>
      <x:c r="B2030" s="1">
        <x:v>44760.3710128819</x:v>
      </x:c>
      <x:c r="C2030" s="6">
        <x:v>33.7996886633333</x:v>
      </x:c>
      <x:c r="D2030" s="14" t="s">
        <x:v>92</x:v>
      </x:c>
      <x:c r="E2030" s="15">
        <x:v>44733.6666795139</x:v>
      </x:c>
      <x:c r="F2030" t="s">
        <x:v>97</x:v>
      </x:c>
      <x:c r="G2030" s="6">
        <x:v>95.5622442251136</x:v>
      </x:c>
      <x:c r="H2030" t="s">
        <x:v>95</x:v>
      </x:c>
      <x:c r="I2030" s="6">
        <x:v>26.1444180996664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21.404</x:v>
      </x:c>
      <x:c r="S2030" s="8">
        <x:v>76407.6577789221</x:v>
      </x:c>
      <x:c r="T2030" s="12">
        <x:v>281944.840864419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325703</x:v>
      </x:c>
      <x:c r="B2031" s="1">
        <x:v>44760.3710245718</x:v>
      </x:c>
      <x:c r="C2031" s="6">
        <x:v>33.8165495683333</x:v>
      </x:c>
      <x:c r="D2031" s="14" t="s">
        <x:v>92</x:v>
      </x:c>
      <x:c r="E2031" s="15">
        <x:v>44733.6666795139</x:v>
      </x:c>
      <x:c r="F2031" t="s">
        <x:v>97</x:v>
      </x:c>
      <x:c r="G2031" s="6">
        <x:v>95.5766083763569</x:v>
      </x:c>
      <x:c r="H2031" t="s">
        <x:v>95</x:v>
      </x:c>
      <x:c r="I2031" s="6">
        <x:v>26.1382613311139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21.403</x:v>
      </x:c>
      <x:c r="S2031" s="8">
        <x:v>76407.6701920892</x:v>
      </x:c>
      <x:c r="T2031" s="12">
        <x:v>281943.879871611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325710</x:v>
      </x:c>
      <x:c r="B2032" s="1">
        <x:v>44760.3710363079</x:v>
      </x:c>
      <x:c r="C2032" s="6">
        <x:v>33.83343735</x:v>
      </x:c>
      <x:c r="D2032" s="14" t="s">
        <x:v>92</x:v>
      </x:c>
      <x:c r="E2032" s="15">
        <x:v>44733.6666795139</x:v>
      </x:c>
      <x:c r="F2032" t="s">
        <x:v>97</x:v>
      </x:c>
      <x:c r="G2032" s="6">
        <x:v>95.5909750512999</x:v>
      </x:c>
      <x:c r="H2032" t="s">
        <x:v>95</x:v>
      </x:c>
      <x:c r="I2032" s="6">
        <x:v>26.1321045738496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21.402</x:v>
      </x:c>
      <x:c r="S2032" s="8">
        <x:v>76409.0919478201</x:v>
      </x:c>
      <x:c r="T2032" s="12">
        <x:v>281939.223598841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325716</x:v>
      </x:c>
      <x:c r="B2033" s="1">
        <x:v>44760.3710480324</x:v>
      </x:c>
      <x:c r="C2033" s="6">
        <x:v>33.8502932766667</x:v>
      </x:c>
      <x:c r="D2033" s="14" t="s">
        <x:v>92</x:v>
      </x:c>
      <x:c r="E2033" s="15">
        <x:v>44733.6666795139</x:v>
      </x:c>
      <x:c r="F2033" t="s">
        <x:v>97</x:v>
      </x:c>
      <x:c r="G2033" s="6">
        <x:v>95.5766083763569</x:v>
      </x:c>
      <x:c r="H2033" t="s">
        <x:v>95</x:v>
      </x:c>
      <x:c r="I2033" s="6">
        <x:v>26.1382613311139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21.403</x:v>
      </x:c>
      <x:c r="S2033" s="8">
        <x:v>76407.6068722923</x:v>
      </x:c>
      <x:c r="T2033" s="12">
        <x:v>281943.946684283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325723</x:v>
      </x:c>
      <x:c r="B2034" s="1">
        <x:v>44760.3710591782</x:v>
      </x:c>
      <x:c r="C2034" s="6">
        <x:v>33.8663797333333</x:v>
      </x:c>
      <x:c r="D2034" s="14" t="s">
        <x:v>92</x:v>
      </x:c>
      <x:c r="E2034" s="15">
        <x:v>44733.6666795139</x:v>
      </x:c>
      <x:c r="F2034" t="s">
        <x:v>97</x:v>
      </x:c>
      <x:c r="G2034" s="6">
        <x:v>95.6044218983148</x:v>
      </x:c>
      <x:c r="H2034" t="s">
        <x:v>95</x:v>
      </x:c>
      <x:c r="I2034" s="6">
        <x:v>26.1444180996664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21.399</x:v>
      </x:c>
      <x:c r="S2034" s="8">
        <x:v>76403.7668500441</x:v>
      </x:c>
      <x:c r="T2034" s="12">
        <x:v>281945.182060501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325730</x:v>
      </x:c>
      <x:c r="B2035" s="1">
        <x:v>44760.3710708681</x:v>
      </x:c>
      <x:c r="C2035" s="6">
        <x:v>33.8831828283333</x:v>
      </x:c>
      <x:c r="D2035" s="14" t="s">
        <x:v>92</x:v>
      </x:c>
      <x:c r="E2035" s="15">
        <x:v>44733.6666795139</x:v>
      </x:c>
      <x:c r="F2035" t="s">
        <x:v>97</x:v>
      </x:c>
      <x:c r="G2035" s="6">
        <x:v>95.5706779040579</x:v>
      </x:c>
      <x:c r="H2035" t="s">
        <x:v>95</x:v>
      </x:c>
      <x:c r="I2035" s="6">
        <x:v>26.1444180996664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21.403</x:v>
      </x:c>
      <x:c r="S2035" s="8">
        <x:v>76398.8595885765</x:v>
      </x:c>
      <x:c r="T2035" s="12">
        <x:v>281945.247600044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325735</x:v>
      </x:c>
      <x:c r="B2036" s="1">
        <x:v>44760.3710826042</x:v>
      </x:c>
      <x:c r="C2036" s="6">
        <x:v>33.9000553783333</x:v>
      </x:c>
      <x:c r="D2036" s="14" t="s">
        <x:v>92</x:v>
      </x:c>
      <x:c r="E2036" s="15">
        <x:v>44733.6666795139</x:v>
      </x:c>
      <x:c r="F2036" t="s">
        <x:v>97</x:v>
      </x:c>
      <x:c r="G2036" s="6">
        <x:v>95.6078490902421</x:v>
      </x:c>
      <x:c r="H2036" t="s">
        <x:v>95</x:v>
      </x:c>
      <x:c r="I2036" s="6">
        <x:v>26.1321045738496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21.4</x:v>
      </x:c>
      <x:c r="S2036" s="8">
        <x:v>76407.3222300058</x:v>
      </x:c>
      <x:c r="T2036" s="12">
        <x:v>281936.853166796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325743</x:v>
      </x:c>
      <x:c r="B2037" s="1">
        <x:v>44760.371094294</x:v>
      </x:c>
      <x:c r="C2037" s="6">
        <x:v>33.9168949816667</x:v>
      </x:c>
      <x:c r="D2037" s="14" t="s">
        <x:v>92</x:v>
      </x:c>
      <x:c r="E2037" s="15">
        <x:v>44733.6666795139</x:v>
      </x:c>
      <x:c r="F2037" t="s">
        <x:v>97</x:v>
      </x:c>
      <x:c r="G2037" s="6">
        <x:v>95.6247268421293</x:v>
      </x:c>
      <x:c r="H2037" t="s">
        <x:v>95</x:v>
      </x:c>
      <x:c r="I2037" s="6">
        <x:v>26.1321045738496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21.398</x:v>
      </x:c>
      <x:c r="S2037" s="8">
        <x:v>76402.4641339253</x:v>
      </x:c>
      <x:c r="T2037" s="12">
        <x:v>281952.541526072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325747</x:v>
      </x:c>
      <x:c r="B2038" s="1">
        <x:v>44760.3711055208</x:v>
      </x:c>
      <x:c r="C2038" s="6">
        <x:v>33.93310017</x:v>
      </x:c>
      <x:c r="D2038" s="14" t="s">
        <x:v>92</x:v>
      </x:c>
      <x:c r="E2038" s="15">
        <x:v>44733.6666795139</x:v>
      </x:c>
      <x:c r="F2038" t="s">
        <x:v>97</x:v>
      </x:c>
      <x:c r="G2038" s="6">
        <x:v>95.5597409254448</x:v>
      </x:c>
      <x:c r="H2038" t="s">
        <x:v>95</x:v>
      </x:c>
      <x:c r="I2038" s="6">
        <x:v>26.1382613311139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21.405</x:v>
      </x:c>
      <x:c r="S2038" s="8">
        <x:v>76404.6701361808</x:v>
      </x:c>
      <x:c r="T2038" s="12">
        <x:v>281948.140429396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325755</x:v>
      </x:c>
      <x:c r="B2039" s="1">
        <x:v>44760.3711172801</x:v>
      </x:c>
      <x:c r="C2039" s="6">
        <x:v>33.9500421016667</x:v>
      </x:c>
      <x:c r="D2039" s="14" t="s">
        <x:v>92</x:v>
      </x:c>
      <x:c r="E2039" s="15">
        <x:v>44733.6666795139</x:v>
      </x:c>
      <x:c r="F2039" t="s">
        <x:v>97</x:v>
      </x:c>
      <x:c r="G2039" s="6">
        <x:v>95.5934795383274</x:v>
      </x:c>
      <x:c r="H2039" t="s">
        <x:v>95</x:v>
      </x:c>
      <x:c r="I2039" s="6">
        <x:v>26.1382613311139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21.401</x:v>
      </x:c>
      <x:c r="S2039" s="8">
        <x:v>76394.2106442745</x:v>
      </x:c>
      <x:c r="T2039" s="12">
        <x:v>281938.08618419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325760</x:v>
      </x:c>
      <x:c r="B2040" s="1">
        <x:v>44760.3711290162</x:v>
      </x:c>
      <x:c r="C2040" s="6">
        <x:v>33.966891515</x:v>
      </x:c>
      <x:c r="D2040" s="14" t="s">
        <x:v>92</x:v>
      </x:c>
      <x:c r="E2040" s="15">
        <x:v>44733.6666795139</x:v>
      </x:c>
      <x:c r="F2040" t="s">
        <x:v>97</x:v>
      </x:c>
      <x:c r="G2040" s="6">
        <x:v>95.6162875019982</x:v>
      </x:c>
      <x:c r="H2040" t="s">
        <x:v>95</x:v>
      </x:c>
      <x:c r="I2040" s="6">
        <x:v>26.1321045738496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21.399</x:v>
      </x:c>
      <x:c r="S2040" s="8">
        <x:v>76395.4546603861</x:v>
      </x:c>
      <x:c r="T2040" s="12">
        <x:v>281936.181986642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325761</x:v>
      </x:c>
      <x:c r="B2041" s="1">
        <x:v>44760.371140081</x:v>
      </x:c>
      <x:c r="C2041" s="6">
        <x:v>33.9828808483333</x:v>
      </x:c>
      <x:c r="D2041" s="14" t="s">
        <x:v>92</x:v>
      </x:c>
      <x:c r="E2041" s="15">
        <x:v>44733.6666795139</x:v>
      </x:c>
      <x:c r="F2041" t="s">
        <x:v>97</x:v>
      </x:c>
      <x:c r="G2041" s="6">
        <x:v>95.6103544124662</x:v>
      </x:c>
      <x:c r="H2041" t="s">
        <x:v>95</x:v>
      </x:c>
      <x:c r="I2041" s="6">
        <x:v>26.1382613311139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21.399</x:v>
      </x:c>
      <x:c r="S2041" s="8">
        <x:v>76387.9414363168</x:v>
      </x:c>
      <x:c r="T2041" s="12">
        <x:v>281933.092828455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325767</x:v>
      </x:c>
      <x:c r="B2042" s="1">
        <x:v>44760.3711518171</x:v>
      </x:c>
      <x:c r="C2042" s="6">
        <x:v>33.9997369533333</x:v>
      </x:c>
      <x:c r="D2042" s="14" t="s">
        <x:v>92</x:v>
      </x:c>
      <x:c r="E2042" s="15">
        <x:v>44733.6666795139</x:v>
      </x:c>
      <x:c r="F2042" t="s">
        <x:v>97</x:v>
      </x:c>
      <x:c r="G2042" s="6">
        <x:v>95.6019165113063</x:v>
      </x:c>
      <x:c r="H2042" t="s">
        <x:v>95</x:v>
      </x:c>
      <x:c r="I2042" s="6">
        <x:v>26.1382613311139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21.4</x:v>
      </x:c>
      <x:c r="S2042" s="8">
        <x:v>76388.2741775819</x:v>
      </x:c>
      <x:c r="T2042" s="12">
        <x:v>281936.103286027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325771</x:v>
      </x:c>
      <x:c r="B2043" s="1">
        <x:v>44760.3711635069</x:v>
      </x:c>
      <x:c r="C2043" s="6">
        <x:v>34.0166065133333</x:v>
      </x:c>
      <x:c r="D2043" s="14" t="s">
        <x:v>92</x:v>
      </x:c>
      <x:c r="E2043" s="15">
        <x:v>44733.6666795139</x:v>
      </x:c>
      <x:c r="F2043" t="s">
        <x:v>97</x:v>
      </x:c>
      <x:c r="G2043" s="6">
        <x:v>95.6103544124662</x:v>
      </x:c>
      <x:c r="H2043" t="s">
        <x:v>95</x:v>
      </x:c>
      <x:c r="I2043" s="6">
        <x:v>26.1382613311139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21.399</x:v>
      </x:c>
      <x:c r="S2043" s="8">
        <x:v>76394.4891602699</x:v>
      </x:c>
      <x:c r="T2043" s="12">
        <x:v>281937.141816781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325774</x:v>
      </x:c>
      <x:c r="B2044" s="1">
        <x:v>44760.3711751968</x:v>
      </x:c>
      <x:c r="C2044" s="6">
        <x:v>34.0334223183333</x:v>
      </x:c>
      <x:c r="D2044" s="14" t="s">
        <x:v>92</x:v>
      </x:c>
      <x:c r="E2044" s="15">
        <x:v>44733.6666795139</x:v>
      </x:c>
      <x:c r="F2044" t="s">
        <x:v>97</x:v>
      </x:c>
      <x:c r="G2044" s="6">
        <x:v>95.5875480452128</x:v>
      </x:c>
      <x:c r="H2044" t="s">
        <x:v>95</x:v>
      </x:c>
      <x:c r="I2044" s="6">
        <x:v>26.1444180996664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21.401</x:v>
      </x:c>
      <x:c r="S2044" s="8">
        <x:v>76392.0924056479</x:v>
      </x:c>
      <x:c r="T2044" s="12">
        <x:v>281926.9040612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325779</x:v>
      </x:c>
      <x:c r="B2045" s="1">
        <x:v>44760.3711868866</x:v>
      </x:c>
      <x:c r="C2045" s="6">
        <x:v>34.0502533166667</x:v>
      </x:c>
      <x:c r="D2045" s="14" t="s">
        <x:v>92</x:v>
      </x:c>
      <x:c r="E2045" s="15">
        <x:v>44733.6666795139</x:v>
      </x:c>
      <x:c r="F2045" t="s">
        <x:v>97</x:v>
      </x:c>
      <x:c r="G2045" s="6">
        <x:v>95.6272329998839</x:v>
      </x:c>
      <x:c r="H2045" t="s">
        <x:v>95</x:v>
      </x:c>
      <x:c r="I2045" s="6">
        <x:v>26.1382613311139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21.397</x:v>
      </x:c>
      <x:c r="S2045" s="8">
        <x:v>76392.9296081052</x:v>
      </x:c>
      <x:c r="T2045" s="12">
        <x:v>281935.783645663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325781</x:v>
      </x:c>
      <x:c r="B2046" s="1">
        <x:v>44760.3711979977</x:v>
      </x:c>
      <x:c r="C2046" s="6">
        <x:v>34.06625667</x:v>
      </x:c>
      <x:c r="D2046" s="14" t="s">
        <x:v>92</x:v>
      </x:c>
      <x:c r="E2046" s="15">
        <x:v>44733.6666795139</x:v>
      </x:c>
      <x:c r="F2046" t="s">
        <x:v>97</x:v>
      </x:c>
      <x:c r="G2046" s="6">
        <x:v>95.6019165113063</x:v>
      </x:c>
      <x:c r="H2046" t="s">
        <x:v>95</x:v>
      </x:c>
      <x:c r="I2046" s="6">
        <x:v>26.1382613311139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21.4</x:v>
      </x:c>
      <x:c r="S2046" s="8">
        <x:v>76389.2811099382</x:v>
      </x:c>
      <x:c r="T2046" s="12">
        <x:v>281932.275630503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325785</x:v>
      </x:c>
      <x:c r="B2047" s="1">
        <x:v>44760.3712096875</x:v>
      </x:c>
      <x:c r="C2047" s="6">
        <x:v>34.0830952966667</x:v>
      </x:c>
      <x:c r="D2047" s="14" t="s">
        <x:v>92</x:v>
      </x:c>
      <x:c r="E2047" s="15">
        <x:v>44733.6666795139</x:v>
      </x:c>
      <x:c r="F2047" t="s">
        <x:v>97</x:v>
      </x:c>
      <x:c r="G2047" s="6">
        <x:v>95.6103544124662</x:v>
      </x:c>
      <x:c r="H2047" t="s">
        <x:v>95</x:v>
      </x:c>
      <x:c r="I2047" s="6">
        <x:v>26.1382613311139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21.399</x:v>
      </x:c>
      <x:c r="S2047" s="8">
        <x:v>76393.3758835343</x:v>
      </x:c>
      <x:c r="T2047" s="12">
        <x:v>281931.288502903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325814</x:v>
      </x:c>
      <x:c r="B2048" s="1">
        <x:v>44760.372421331</x:v>
      </x:c>
      <x:c r="C2048" s="6">
        <x:v>35.827877425</x:v>
      </x:c>
      <x:c r="D2048" s="14" t="s">
        <x:v>92</x:v>
      </x:c>
      <x:c r="E2048" s="15">
        <x:v>44733.6666795139</x:v>
      </x:c>
      <x:c r="F2048" t="s">
        <x:v>97</x:v>
      </x:c>
      <x:c r="G2048" s="6">
        <x:v>95.5344467048833</x:v>
      </x:c>
      <x:c r="H2048" t="s">
        <x:v>95</x:v>
      </x:c>
      <x:c r="I2048" s="6">
        <x:v>26.1382613311139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21.408</x:v>
      </x:c>
      <x:c r="S2048" s="8">
        <x:v>75830.3630622489</x:v>
      </x:c>
      <x:c r="T2048" s="12">
        <x:v>282321.044263836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325820</x:v>
      </x:c>
      <x:c r="B2049" s="1">
        <x:v>44760.3724367708</x:v>
      </x:c>
      <x:c r="C2049" s="6">
        <x:v>35.8501021733333</x:v>
      </x:c>
      <x:c r="D2049" s="14" t="s">
        <x:v>92</x:v>
      </x:c>
      <x:c r="E2049" s="15">
        <x:v>44733.6666795139</x:v>
      </x:c>
      <x:c r="F2049" t="s">
        <x:v>97</x:v>
      </x:c>
      <x:c r="G2049" s="6">
        <x:v>95.5994116067224</x:v>
      </x:c>
      <x:c r="H2049" t="s">
        <x:v>95</x:v>
      </x:c>
      <x:c r="I2049" s="6">
        <x:v>26.1321045738496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21.401</x:v>
      </x:c>
      <x:c r="S2049" s="8">
        <x:v>75822.3592841964</x:v>
      </x:c>
      <x:c r="T2049" s="12">
        <x:v>282266.596759857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325825</x:v>
      </x:c>
      <x:c r="B2050" s="1">
        <x:v>44760.3724482292</x:v>
      </x:c>
      <x:c r="C2050" s="6">
        <x:v>35.8666037983333</x:v>
      </x:c>
      <x:c r="D2050" s="14" t="s">
        <x:v>92</x:v>
      </x:c>
      <x:c r="E2050" s="15">
        <x:v>44733.6666795139</x:v>
      </x:c>
      <x:c r="F2050" t="s">
        <x:v>97</x:v>
      </x:c>
      <x:c r="G2050" s="6">
        <x:v>95.5994116067224</x:v>
      </x:c>
      <x:c r="H2050" t="s">
        <x:v>95</x:v>
      </x:c>
      <x:c r="I2050" s="6">
        <x:v>26.1321045738496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21.401</x:v>
      </x:c>
      <x:c r="S2050" s="8">
        <x:v>75810.5344387</x:v>
      </x:c>
      <x:c r="T2050" s="12">
        <x:v>282221.78762468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325829</x:v>
      </x:c>
      <x:c r="B2051" s="1">
        <x:v>44760.3724599537</x:v>
      </x:c>
      <x:c r="C2051" s="6">
        <x:v>35.8834707316667</x:v>
      </x:c>
      <x:c r="D2051" s="14" t="s">
        <x:v>92</x:v>
      </x:c>
      <x:c r="E2051" s="15">
        <x:v>44733.6666795139</x:v>
      </x:c>
      <x:c r="F2051" t="s">
        <x:v>97</x:v>
      </x:c>
      <x:c r="G2051" s="6">
        <x:v>95.5875480452128</x:v>
      </x:c>
      <x:c r="H2051" t="s">
        <x:v>95</x:v>
      </x:c>
      <x:c r="I2051" s="6">
        <x:v>26.1444180996664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21.401</x:v>
      </x:c>
      <x:c r="S2051" s="8">
        <x:v>75805.4503811388</x:v>
      </x:c>
      <x:c r="T2051" s="12">
        <x:v>282186.064883005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325836</x:v>
      </x:c>
      <x:c r="B2052" s="1">
        <x:v>44760.3724716088</x:v>
      </x:c>
      <x:c r="C2052" s="6">
        <x:v>35.9002808316667</x:v>
      </x:c>
      <x:c r="D2052" s="14" t="s">
        <x:v>92</x:v>
      </x:c>
      <x:c r="E2052" s="15">
        <x:v>44733.6666795139</x:v>
      </x:c>
      <x:c r="F2052" t="s">
        <x:v>97</x:v>
      </x:c>
      <x:c r="G2052" s="6">
        <x:v>95.5741047241923</x:v>
      </x:c>
      <x:c r="H2052" t="s">
        <x:v>95</x:v>
      </x:c>
      <x:c r="I2052" s="6">
        <x:v>26.1321045738496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21.404</x:v>
      </x:c>
      <x:c r="S2052" s="8">
        <x:v>75801.8214737709</x:v>
      </x:c>
      <x:c r="T2052" s="12">
        <x:v>282178.965194381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325838</x:v>
      </x:c>
      <x:c r="B2053" s="1">
        <x:v>44760.3724827199</x:v>
      </x:c>
      <x:c r="C2053" s="6">
        <x:v>35.9162625216667</x:v>
      </x:c>
      <x:c r="D2053" s="14" t="s">
        <x:v>92</x:v>
      </x:c>
      <x:c r="E2053" s="15">
        <x:v>44733.6666795139</x:v>
      </x:c>
      <x:c r="F2053" t="s">
        <x:v>97</x:v>
      </x:c>
      <x:c r="G2053" s="6">
        <x:v>95.5488061907926</x:v>
      </x:c>
      <x:c r="H2053" t="s">
        <x:v>95</x:v>
      </x:c>
      <x:c r="I2053" s="6">
        <x:v>26.1321045738496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21.407</x:v>
      </x:c>
      <x:c r="S2053" s="8">
        <x:v>75795.8390747909</x:v>
      </x:c>
      <x:c r="T2053" s="12">
        <x:v>282163.545472059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325845</x:v>
      </x:c>
      <x:c r="B2054" s="1">
        <x:v>44760.3724944444</x:v>
      </x:c>
      <x:c r="C2054" s="6">
        <x:v>35.9331428766667</x:v>
      </x:c>
      <x:c r="D2054" s="14" t="s">
        <x:v>92</x:v>
      </x:c>
      <x:c r="E2054" s="15">
        <x:v>44733.6666795139</x:v>
      </x:c>
      <x:c r="F2054" t="s">
        <x:v>97</x:v>
      </x:c>
      <x:c r="G2054" s="6">
        <x:v>95.5825394238362</x:v>
      </x:c>
      <x:c r="H2054" t="s">
        <x:v>95</x:v>
      </x:c>
      <x:c r="I2054" s="6">
        <x:v>26.1321045738496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21.403</x:v>
      </x:c>
      <x:c r="S2054" s="8">
        <x:v>75799.1911633389</x:v>
      </x:c>
      <x:c r="T2054" s="12">
        <x:v>282159.263844428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325854</x:v>
      </x:c>
      <x:c r="B2055" s="1">
        <x:v>44760.3725061343</x:v>
      </x:c>
      <x:c r="C2055" s="6">
        <x:v>35.949987095</x:v>
      </x:c>
      <x:c r="D2055" s="14" t="s">
        <x:v>92</x:v>
      </x:c>
      <x:c r="E2055" s="15">
        <x:v>44733.6666795139</x:v>
      </x:c>
      <x:c r="F2055" t="s">
        <x:v>97</x:v>
      </x:c>
      <x:c r="G2055" s="6">
        <x:v>95.5622442251136</x:v>
      </x:c>
      <x:c r="H2055" t="s">
        <x:v>95</x:v>
      </x:c>
      <x:c r="I2055" s="6">
        <x:v>26.1444180996664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21.404</x:v>
      </x:c>
      <x:c r="S2055" s="8">
        <x:v>75798.880372357</x:v>
      </x:c>
      <x:c r="T2055" s="12">
        <x:v>282160.264158159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325859</x:v>
      </x:c>
      <x:c r="B2056" s="1">
        <x:v>44760.3725178588</x:v>
      </x:c>
      <x:c r="C2056" s="6">
        <x:v>35.96684926</x:v>
      </x:c>
      <x:c r="D2056" s="14" t="s">
        <x:v>92</x:v>
      </x:c>
      <x:c r="E2056" s="15">
        <x:v>44733.6666795139</x:v>
      </x:c>
      <x:c r="F2056" t="s">
        <x:v>97</x:v>
      </x:c>
      <x:c r="G2056" s="6">
        <x:v>95.5681741870879</x:v>
      </x:c>
      <x:c r="H2056" t="s">
        <x:v>95</x:v>
      </x:c>
      <x:c r="I2056" s="6">
        <x:v>26.1382613311139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21.404</x:v>
      </x:c>
      <x:c r="S2056" s="8">
        <x:v>75796.6406808731</x:v>
      </x:c>
      <x:c r="T2056" s="12">
        <x:v>282144.345919093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325863</x:v>
      </x:c>
      <x:c r="B2057" s="1">
        <x:v>44760.3725295139</x:v>
      </x:c>
      <x:c r="C2057" s="6">
        <x:v>35.983658755</x:v>
      </x:c>
      <x:c r="D2057" s="14" t="s">
        <x:v>92</x:v>
      </x:c>
      <x:c r="E2057" s="15">
        <x:v>44733.6666795139</x:v>
      </x:c>
      <x:c r="F2057" t="s">
        <x:v>97</x:v>
      </x:c>
      <x:c r="G2057" s="6">
        <x:v>95.5716015541819</x:v>
      </x:c>
      <x:c r="H2057" t="s">
        <x:v>95</x:v>
      </x:c>
      <x:c r="I2057" s="6">
        <x:v>26.1259478278753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21.405</x:v>
      </x:c>
      <x:c r="S2057" s="8">
        <x:v>75796.0115832766</x:v>
      </x:c>
      <x:c r="T2057" s="12">
        <x:v>282151.183328219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325867</x:v>
      </x:c>
      <x:c r="B2058" s="1">
        <x:v>44760.372540625</x:v>
      </x:c>
      <x:c r="C2058" s="6">
        <x:v>35.9996352733333</x:v>
      </x:c>
      <x:c r="D2058" s="14" t="s">
        <x:v>92</x:v>
      </x:c>
      <x:c r="E2058" s="15">
        <x:v>44733.6666795139</x:v>
      </x:c>
      <x:c r="F2058" t="s">
        <x:v>97</x:v>
      </x:c>
      <x:c r="G2058" s="6">
        <x:v>95.5597409254448</x:v>
      </x:c>
      <x:c r="H2058" t="s">
        <x:v>95</x:v>
      </x:c>
      <x:c r="I2058" s="6">
        <x:v>26.1382613311139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21.405</x:v>
      </x:c>
      <x:c r="S2058" s="8">
        <x:v>75798.2973258841</x:v>
      </x:c>
      <x:c r="T2058" s="12">
        <x:v>282135.540970022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325875</x:v>
      </x:c>
      <x:c r="B2059" s="1">
        <x:v>44760.3725523148</x:v>
      </x:c>
      <x:c r="C2059" s="6">
        <x:v>36.0164704733333</x:v>
      </x:c>
      <x:c r="D2059" s="14" t="s">
        <x:v>92</x:v>
      </x:c>
      <x:c r="E2059" s="15">
        <x:v>44733.6666795139</x:v>
      </x:c>
      <x:c r="F2059" t="s">
        <x:v>97</x:v>
      </x:c>
      <x:c r="G2059" s="6">
        <x:v>95.5403752010411</x:v>
      </x:c>
      <x:c r="H2059" t="s">
        <x:v>95</x:v>
      </x:c>
      <x:c r="I2059" s="6">
        <x:v>26.1321045738496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21.408</x:v>
      </x:c>
      <x:c r="S2059" s="8">
        <x:v>75794.3154480195</x:v>
      </x:c>
      <x:c r="T2059" s="12">
        <x:v>282137.285550353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325882</x:v>
      </x:c>
      <x:c r="B2060" s="1">
        <x:v>44760.3725640046</x:v>
      </x:c>
      <x:c r="C2060" s="6">
        <x:v>36.03333356</x:v>
      </x:c>
      <x:c r="D2060" s="14" t="s">
        <x:v>92</x:v>
      </x:c>
      <x:c r="E2060" s="15">
        <x:v>44733.6666795139</x:v>
      </x:c>
      <x:c r="F2060" t="s">
        <x:v>97</x:v>
      </x:c>
      <x:c r="G2060" s="6">
        <x:v>95.5766083763569</x:v>
      </x:c>
      <x:c r="H2060" t="s">
        <x:v>95</x:v>
      </x:c>
      <x:c r="I2060" s="6">
        <x:v>26.1382613311139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21.403</x:v>
      </x:c>
      <x:c r="S2060" s="8">
        <x:v>75784.7324224232</x:v>
      </x:c>
      <x:c r="T2060" s="12">
        <x:v>282133.24931345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325886</x:v>
      </x:c>
      <x:c r="B2061" s="1">
        <x:v>44760.3725757292</x:v>
      </x:c>
      <x:c r="C2061" s="6">
        <x:v>36.05017149</x:v>
      </x:c>
      <x:c r="D2061" s="14" t="s">
        <x:v>92</x:v>
      </x:c>
      <x:c r="E2061" s="15">
        <x:v>44733.6666795139</x:v>
      </x:c>
      <x:c r="F2061" t="s">
        <x:v>97</x:v>
      </x:c>
      <x:c r="G2061" s="6">
        <x:v>95.5631681994472</x:v>
      </x:c>
      <x:c r="H2061" t="s">
        <x:v>95</x:v>
      </x:c>
      <x:c r="I2061" s="6">
        <x:v>26.1259478278753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21.406</x:v>
      </x:c>
      <x:c r="S2061" s="8">
        <x:v>75790.2098770039</x:v>
      </x:c>
      <x:c r="T2061" s="12">
        <x:v>282136.270554418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325892</x:v>
      </x:c>
      <x:c r="B2062" s="1">
        <x:v>44760.3725868403</x:v>
      </x:c>
      <x:c r="C2062" s="6">
        <x:v>36.066217115</x:v>
      </x:c>
      <x:c r="D2062" s="14" t="s">
        <x:v>92</x:v>
      </x:c>
      <x:c r="E2062" s="15">
        <x:v>44733.6666795139</x:v>
      </x:c>
      <x:c r="F2062" t="s">
        <x:v>97</x:v>
      </x:c>
      <x:c r="G2062" s="6">
        <x:v>95.5319451384162</x:v>
      </x:c>
      <x:c r="H2062" t="s">
        <x:v>95</x:v>
      </x:c>
      <x:c r="I2062" s="6">
        <x:v>26.1321045738496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21.409</x:v>
      </x:c>
      <x:c r="S2062" s="8">
        <x:v>75794.1511136949</x:v>
      </x:c>
      <x:c r="T2062" s="12">
        <x:v>282128.531998644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325897</x:v>
      </x:c>
      <x:c r="B2063" s="1">
        <x:v>44760.3725985764</x:v>
      </x:c>
      <x:c r="C2063" s="6">
        <x:v>36.0830570266667</x:v>
      </x:c>
      <x:c r="D2063" s="14" t="s">
        <x:v>92</x:v>
      </x:c>
      <x:c r="E2063" s="15">
        <x:v>44733.6666795139</x:v>
      </x:c>
      <x:c r="F2063" t="s">
        <x:v>97</x:v>
      </x:c>
      <x:c r="G2063" s="6">
        <x:v>95.5150877939911</x:v>
      </x:c>
      <x:c r="H2063" t="s">
        <x:v>95</x:v>
      </x:c>
      <x:c r="I2063" s="6">
        <x:v>26.1321045738496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21.411</x:v>
      </x:c>
      <x:c r="S2063" s="8">
        <x:v>75799.1974323918</x:v>
      </x:c>
      <x:c r="T2063" s="12">
        <x:v>282126.089477712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325906</x:v>
      </x:c>
      <x:c r="B2064" s="1">
        <x:v>44760.3726102662</x:v>
      </x:c>
      <x:c r="C2064" s="6">
        <x:v>36.0999046383333</x:v>
      </x:c>
      <x:c r="D2064" s="14" t="s">
        <x:v>92</x:v>
      </x:c>
      <x:c r="E2064" s="15">
        <x:v>44733.6666795139</x:v>
      </x:c>
      <x:c r="F2064" t="s">
        <x:v>97</x:v>
      </x:c>
      <x:c r="G2064" s="6">
        <x:v>95.5210153348866</x:v>
      </x:c>
      <x:c r="H2064" t="s">
        <x:v>95</x:v>
      </x:c>
      <x:c r="I2064" s="6">
        <x:v>26.1259478278753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21.411</x:v>
      </x:c>
      <x:c r="S2064" s="8">
        <x:v>75791.6425853301</x:v>
      </x:c>
      <x:c r="T2064" s="12">
        <x:v>282134.215764682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325911</x:v>
      </x:c>
      <x:c r="B2065" s="1">
        <x:v>44760.372621956</x:v>
      </x:c>
      <x:c r="C2065" s="6">
        <x:v>36.1167349016667</x:v>
      </x:c>
      <x:c r="D2065" s="14" t="s">
        <x:v>92</x:v>
      </x:c>
      <x:c r="E2065" s="15">
        <x:v>44733.6666795139</x:v>
      </x:c>
      <x:c r="F2065" t="s">
        <x:v>97</x:v>
      </x:c>
      <x:c r="G2065" s="6">
        <x:v>95.5041606773945</x:v>
      </x:c>
      <x:c r="H2065" t="s">
        <x:v>95</x:v>
      </x:c>
      <x:c r="I2065" s="6">
        <x:v>26.1259478278753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21.413</x:v>
      </x:c>
      <x:c r="S2065" s="8">
        <x:v>75788.9201350548</x:v>
      </x:c>
      <x:c r="T2065" s="12">
        <x:v>282125.768477104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325917</x:v>
      </x:c>
      <x:c r="B2066" s="1">
        <x:v>44760.3726337963</x:v>
      </x:c>
      <x:c r="C2066" s="6">
        <x:v>36.1337916366667</x:v>
      </x:c>
      <x:c r="D2066" s="14" t="s">
        <x:v>92</x:v>
      </x:c>
      <x:c r="E2066" s="15">
        <x:v>44733.6666795139</x:v>
      </x:c>
      <x:c r="F2066" t="s">
        <x:v>97</x:v>
      </x:c>
      <x:c r="G2066" s="6">
        <x:v>95.5125875428268</x:v>
      </x:c>
      <x:c r="H2066" t="s">
        <x:v>95</x:v>
      </x:c>
      <x:c r="I2066" s="6">
        <x:v>26.1259478278753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21.412</x:v>
      </x:c>
      <x:c r="S2066" s="8">
        <x:v>75791.9912758167</x:v>
      </x:c>
      <x:c r="T2066" s="12">
        <x:v>282121.839929621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325924</x:v>
      </x:c>
      <x:c r="B2067" s="1">
        <x:v>44760.3726447569</x:v>
      </x:c>
      <x:c r="C2067" s="6">
        <x:v>36.14959697</x:v>
      </x:c>
      <x:c r="D2067" s="14" t="s">
        <x:v>92</x:v>
      </x:c>
      <x:c r="E2067" s="15">
        <x:v>44733.6666795139</x:v>
      </x:c>
      <x:c r="F2067" t="s">
        <x:v>97</x:v>
      </x:c>
      <x:c r="G2067" s="6">
        <x:v>95.4982341564091</x:v>
      </x:c>
      <x:c r="H2067" t="s">
        <x:v>95</x:v>
      </x:c>
      <x:c r="I2067" s="6">
        <x:v>26.1321045738496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21.413</x:v>
      </x:c>
      <x:c r="S2067" s="8">
        <x:v>75791.9338969322</x:v>
      </x:c>
      <x:c r="T2067" s="12">
        <x:v>282131.775146917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325927</x:v>
      </x:c>
      <x:c r="B2068" s="1">
        <x:v>44760.3726564468</x:v>
      </x:c>
      <x:c r="C2068" s="6">
        <x:v>36.166408445</x:v>
      </x:c>
      <x:c r="D2068" s="14" t="s">
        <x:v>92</x:v>
      </x:c>
      <x:c r="E2068" s="15">
        <x:v>44733.6666795139</x:v>
      </x:c>
      <x:c r="F2068" t="s">
        <x:v>97</x:v>
      </x:c>
      <x:c r="G2068" s="6">
        <x:v>95.506660511914</x:v>
      </x:c>
      <x:c r="H2068" t="s">
        <x:v>95</x:v>
      </x:c>
      <x:c r="I2068" s="6">
        <x:v>26.1321045738496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21.412</x:v>
      </x:c>
      <x:c r="S2068" s="8">
        <x:v>75787.3702241648</x:v>
      </x:c>
      <x:c r="T2068" s="12">
        <x:v>282120.374997081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325933</x:v>
      </x:c>
      <x:c r="B2069" s="1">
        <x:v>44760.3726681366</x:v>
      </x:c>
      <x:c r="C2069" s="6">
        <x:v>36.1832404766667</x:v>
      </x:c>
      <x:c r="D2069" s="14" t="s">
        <x:v>92</x:v>
      </x:c>
      <x:c r="E2069" s="15">
        <x:v>44733.6666795139</x:v>
      </x:c>
      <x:c r="F2069" t="s">
        <x:v>97</x:v>
      </x:c>
      <x:c r="G2069" s="6">
        <x:v>95.5150877939911</x:v>
      </x:c>
      <x:c r="H2069" t="s">
        <x:v>95</x:v>
      </x:c>
      <x:c r="I2069" s="6">
        <x:v>26.1321045738496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21.411</x:v>
      </x:c>
      <x:c r="S2069" s="8">
        <x:v>75791.0763780522</x:v>
      </x:c>
      <x:c r="T2069" s="12">
        <x:v>282124.395450162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325941</x:v>
      </x:c>
      <x:c r="B2070" s="1">
        <x:v>44760.3726798264</x:v>
      </x:c>
      <x:c r="C2070" s="6">
        <x:v>36.2001072</x:v>
      </x:c>
      <x:c r="D2070" s="14" t="s">
        <x:v>92</x:v>
      </x:c>
      <x:c r="E2070" s="15">
        <x:v>44733.6666795139</x:v>
      </x:c>
      <x:c r="F2070" t="s">
        <x:v>97</x:v>
      </x:c>
      <x:c r="G2070" s="6">
        <x:v>95.5403752010411</x:v>
      </x:c>
      <x:c r="H2070" t="s">
        <x:v>95</x:v>
      </x:c>
      <x:c r="I2070" s="6">
        <x:v>26.1321045738496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21.408</x:v>
      </x:c>
      <x:c r="S2070" s="8">
        <x:v>75791.2834296898</x:v>
      </x:c>
      <x:c r="T2070" s="12">
        <x:v>282120.487240404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325945</x:v>
      </x:c>
      <x:c r="B2071" s="1">
        <x:v>44760.3726915162</x:v>
      </x:c>
      <x:c r="C2071" s="6">
        <x:v>36.2169142216667</x:v>
      </x:c>
      <x:c r="D2071" s="14" t="s">
        <x:v>92</x:v>
      </x:c>
      <x:c r="E2071" s="15">
        <x:v>44733.6666795139</x:v>
      </x:c>
      <x:c r="F2071" t="s">
        <x:v>97</x:v>
      </x:c>
      <x:c r="G2071" s="6">
        <x:v>95.523516002779</x:v>
      </x:c>
      <x:c r="H2071" t="s">
        <x:v>95</x:v>
      </x:c>
      <x:c r="I2071" s="6">
        <x:v>26.1321045738496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21.41</x:v>
      </x:c>
      <x:c r="S2071" s="8">
        <x:v>75796.512077872</x:v>
      </x:c>
      <x:c r="T2071" s="12">
        <x:v>282116.406005816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325956</x:v>
      </x:c>
      <x:c r="B2072" s="1">
        <x:v>44760.372702581</x:v>
      </x:c>
      <x:c r="C2072" s="6">
        <x:v>36.23288602</x:v>
      </x:c>
      <x:c r="D2072" s="14" t="s">
        <x:v>92</x:v>
      </x:c>
      <x:c r="E2072" s="15">
        <x:v>44733.6666795139</x:v>
      </x:c>
      <x:c r="F2072" t="s">
        <x:v>97</x:v>
      </x:c>
      <x:c r="G2072" s="6">
        <x:v>95.5572381078092</x:v>
      </x:c>
      <x:c r="H2072" t="s">
        <x:v>95</x:v>
      </x:c>
      <x:c r="I2072" s="6">
        <x:v>26.1321045738496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21.406</x:v>
      </x:c>
      <x:c r="S2072" s="8">
        <x:v>75788.1879641362</x:v>
      </x:c>
      <x:c r="T2072" s="12">
        <x:v>282123.498625877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325958</x:v>
      </x:c>
      <x:c r="B2073" s="1">
        <x:v>44760.3727143171</x:v>
      </x:c>
      <x:c r="C2073" s="6">
        <x:v>36.2497714833333</x:v>
      </x:c>
      <x:c r="D2073" s="14" t="s">
        <x:v>92</x:v>
      </x:c>
      <x:c r="E2073" s="15">
        <x:v>44733.6666795139</x:v>
      </x:c>
      <x:c r="F2073" t="s">
        <x:v>97</x:v>
      </x:c>
      <x:c r="G2073" s="6">
        <x:v>95.475459297933</x:v>
      </x:c>
      <x:c r="H2073" t="s">
        <x:v>95</x:v>
      </x:c>
      <x:c r="I2073" s="6">
        <x:v>26.1382613311139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21.415</x:v>
      </x:c>
      <x:c r="S2073" s="8">
        <x:v>75789.6990058489</x:v>
      </x:c>
      <x:c r="T2073" s="12">
        <x:v>282118.436884153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325966</x:v>
      </x:c>
      <x:c r="B2074" s="1">
        <x:v>44760.3727260417</x:v>
      </x:c>
      <x:c r="C2074" s="6">
        <x:v>36.2666246783333</x:v>
      </x:c>
      <x:c r="D2074" s="14" t="s">
        <x:v>92</x:v>
      </x:c>
      <x:c r="E2074" s="15">
        <x:v>44733.6666795139</x:v>
      </x:c>
      <x:c r="F2074" t="s">
        <x:v>97</x:v>
      </x:c>
      <x:c r="G2074" s="6">
        <x:v>95.5572381078092</x:v>
      </x:c>
      <x:c r="H2074" t="s">
        <x:v>95</x:v>
      </x:c>
      <x:c r="I2074" s="6">
        <x:v>26.1321045738496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21.406</x:v>
      </x:c>
      <x:c r="S2074" s="8">
        <x:v>75786.4979651083</x:v>
      </x:c>
      <x:c r="T2074" s="12">
        <x:v>282112.984000254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325973</x:v>
      </x:c>
      <x:c r="B2075" s="1">
        <x:v>44760.3727376968</x:v>
      </x:c>
      <x:c r="C2075" s="6">
        <x:v>36.283437955</x:v>
      </x:c>
      <x:c r="D2075" s="14" t="s">
        <x:v>92</x:v>
      </x:c>
      <x:c r="E2075" s="15">
        <x:v>44733.6666795139</x:v>
      </x:c>
      <x:c r="F2075" t="s">
        <x:v>97</x:v>
      </x:c>
      <x:c r="G2075" s="6">
        <x:v>95.483883290942</x:v>
      </x:c>
      <x:c r="H2075" t="s">
        <x:v>95</x:v>
      </x:c>
      <x:c r="I2075" s="6">
        <x:v>26.1382613311139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21.414</x:v>
      </x:c>
      <x:c r="S2075" s="8">
        <x:v>75789.0298137765</x:v>
      </x:c>
      <x:c r="T2075" s="12">
        <x:v>282113.452223068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325979</x:v>
      </x:c>
      <x:c r="B2076" s="1">
        <x:v>44760.3727493866</x:v>
      </x:c>
      <x:c r="C2076" s="6">
        <x:v>36.3002597166667</x:v>
      </x:c>
      <x:c r="D2076" s="14" t="s">
        <x:v>92</x:v>
      </x:c>
      <x:c r="E2076" s="15">
        <x:v>44733.6666795139</x:v>
      </x:c>
      <x:c r="F2076" t="s">
        <x:v>97</x:v>
      </x:c>
      <x:c r="G2076" s="6">
        <x:v>95.4670362310256</x:v>
      </x:c>
      <x:c r="H2076" t="s">
        <x:v>95</x:v>
      </x:c>
      <x:c r="I2076" s="6">
        <x:v>26.1382613311139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21.416</x:v>
      </x:c>
      <x:c r="S2076" s="8">
        <x:v>75789.4687559663</x:v>
      </x:c>
      <x:c r="T2076" s="12">
        <x:v>282119.97076309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325982</x:v>
      </x:c>
      <x:c r="B2077" s="1">
        <x:v>44760.3727604977</x:v>
      </x:c>
      <x:c r="C2077" s="6">
        <x:v>36.3162610666667</x:v>
      </x:c>
      <x:c r="D2077" s="14" t="s">
        <x:v>92</x:v>
      </x:c>
      <x:c r="E2077" s="15">
        <x:v>44733.6666795139</x:v>
      </x:c>
      <x:c r="F2077" t="s">
        <x:v>97</x:v>
      </x:c>
      <x:c r="G2077" s="6">
        <x:v>95.506660511914</x:v>
      </x:c>
      <x:c r="H2077" t="s">
        <x:v>95</x:v>
      </x:c>
      <x:c r="I2077" s="6">
        <x:v>26.1321045738496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21.412</x:v>
      </x:c>
      <x:c r="S2077" s="8">
        <x:v>75786.8100010068</x:v>
      </x:c>
      <x:c r="T2077" s="12">
        <x:v>282111.109287541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325991</x:v>
      </x:c>
      <x:c r="B2078" s="1">
        <x:v>44760.3727722222</x:v>
      </x:c>
      <x:c r="C2078" s="6">
        <x:v>36.3331371633333</x:v>
      </x:c>
      <x:c r="D2078" s="14" t="s">
        <x:v>92</x:v>
      </x:c>
      <x:c r="E2078" s="15">
        <x:v>44733.6666795139</x:v>
      </x:c>
      <x:c r="F2078" t="s">
        <x:v>97</x:v>
      </x:c>
      <x:c r="G2078" s="6">
        <x:v>95.5091608279629</x:v>
      </x:c>
      <x:c r="H2078" t="s">
        <x:v>95</x:v>
      </x:c>
      <x:c r="I2078" s="6">
        <x:v>26.1382613311139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21.411</x:v>
      </x:c>
      <x:c r="S2078" s="8">
        <x:v>75783.8923185371</x:v>
      </x:c>
      <x:c r="T2078" s="12">
        <x:v>282122.691529275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325998</x:v>
      </x:c>
      <x:c r="B2079" s="1">
        <x:v>44760.3727839931</x:v>
      </x:c>
      <x:c r="C2079" s="6">
        <x:v>36.3500651466667</x:v>
      </x:c>
      <x:c r="D2079" s="14" t="s">
        <x:v>92</x:v>
      </x:c>
      <x:c r="E2079" s="15">
        <x:v>44733.6666795139</x:v>
      </x:c>
      <x:c r="F2079" t="s">
        <x:v>97</x:v>
      </x:c>
      <x:c r="G2079" s="6">
        <x:v>95.481384224562</x:v>
      </x:c>
      <x:c r="H2079" t="s">
        <x:v>95</x:v>
      </x:c>
      <x:c r="I2079" s="6">
        <x:v>26.1321045738496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21.415</x:v>
      </x:c>
      <x:c r="S2079" s="8">
        <x:v>75785.7398361272</x:v>
      </x:c>
      <x:c r="T2079" s="12">
        <x:v>282114.622735442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326002</x:v>
      </x:c>
      <x:c r="B2080" s="1">
        <x:v>44760.3727957176</x:v>
      </x:c>
      <x:c r="C2080" s="6">
        <x:v>36.366958885</x:v>
      </x:c>
      <x:c r="D2080" s="14" t="s">
        <x:v>92</x:v>
      </x:c>
      <x:c r="E2080" s="15">
        <x:v>44733.6666795139</x:v>
      </x:c>
      <x:c r="F2080" t="s">
        <x:v>97</x:v>
      </x:c>
      <x:c r="G2080" s="6">
        <x:v>95.475459297933</x:v>
      </x:c>
      <x:c r="H2080" t="s">
        <x:v>95</x:v>
      </x:c>
      <x:c r="I2080" s="6">
        <x:v>26.1382613311139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21.415</x:v>
      </x:c>
      <x:c r="S2080" s="8">
        <x:v>75786.892208472</x:v>
      </x:c>
      <x:c r="T2080" s="12">
        <x:v>282110.531810055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326008</x:v>
      </x:c>
      <x:c r="B2081" s="1">
        <x:v>44760.372806794</x:v>
      </x:c>
      <x:c r="C2081" s="6">
        <x:v>36.3829521216667</x:v>
      </x:c>
      <x:c r="D2081" s="14" t="s">
        <x:v>92</x:v>
      </x:c>
      <x:c r="E2081" s="15">
        <x:v>44733.6666795139</x:v>
      </x:c>
      <x:c r="F2081" t="s">
        <x:v>97</x:v>
      </x:c>
      <x:c r="G2081" s="6">
        <x:v>95.4982341564091</x:v>
      </x:c>
      <x:c r="H2081" t="s">
        <x:v>95</x:v>
      </x:c>
      <x:c r="I2081" s="6">
        <x:v>26.1321045738496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21.413</x:v>
      </x:c>
      <x:c r="S2081" s="8">
        <x:v>75782.8644406</x:v>
      </x:c>
      <x:c r="T2081" s="12">
        <x:v>282111.479037236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326014</x:v>
      </x:c>
      <x:c r="B2082" s="1">
        <x:v>44760.3728185995</x:v>
      </x:c>
      <x:c r="C2082" s="6">
        <x:v>36.3998992733333</x:v>
      </x:c>
      <x:c r="D2082" s="14" t="s">
        <x:v>92</x:v>
      </x:c>
      <x:c r="E2082" s="15">
        <x:v>44733.6666795139</x:v>
      </x:c>
      <x:c r="F2082" t="s">
        <x:v>97</x:v>
      </x:c>
      <x:c r="G2082" s="6">
        <x:v>95.4645379973421</x:v>
      </x:c>
      <x:c r="H2082" t="s">
        <x:v>95</x:v>
      </x:c>
      <x:c r="I2082" s="6">
        <x:v>26.1321045738496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21.417</x:v>
      </x:c>
      <x:c r="S2082" s="8">
        <x:v>75790.1078761528</x:v>
      </x:c>
      <x:c r="T2082" s="12">
        <x:v>282107.812689636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326022</x:v>
      </x:c>
      <x:c r="B2083" s="1">
        <x:v>44760.3728302083</x:v>
      </x:c>
      <x:c r="C2083" s="6">
        <x:v>36.4166341416667</x:v>
      </x:c>
      <x:c r="D2083" s="14" t="s">
        <x:v>92</x:v>
      </x:c>
      <x:c r="E2083" s="15">
        <x:v>44733.6666795139</x:v>
      </x:c>
      <x:c r="F2083" t="s">
        <x:v>97</x:v>
      </x:c>
      <x:c r="G2083" s="6">
        <x:v>95.433353221644</x:v>
      </x:c>
      <x:c r="H2083" t="s">
        <x:v>95</x:v>
      </x:c>
      <x:c r="I2083" s="6">
        <x:v>26.1382613311139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21.42</x:v>
      </x:c>
      <x:c r="S2083" s="8">
        <x:v>75790.9042306778</x:v>
      </x:c>
      <x:c r="T2083" s="12">
        <x:v>282105.113537207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326026</x:v>
      </x:c>
      <x:c r="B2084" s="1">
        <x:v>44760.3728419329</x:v>
      </x:c>
      <x:c r="C2084" s="6">
        <x:v>36.4335429566667</x:v>
      </x:c>
      <x:c r="D2084" s="14" t="s">
        <x:v>92</x:v>
      </x:c>
      <x:c r="E2084" s="15">
        <x:v>44733.6666795139</x:v>
      </x:c>
      <x:c r="F2084" t="s">
        <x:v>97</x:v>
      </x:c>
      <x:c r="G2084" s="6">
        <x:v>95.492308210191</x:v>
      </x:c>
      <x:c r="H2084" t="s">
        <x:v>95</x:v>
      </x:c>
      <x:c r="I2084" s="6">
        <x:v>26.1382613311139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21.413</x:v>
      </x:c>
      <x:c r="S2084" s="8">
        <x:v>75787.3788142248</x:v>
      </x:c>
      <x:c r="T2084" s="12">
        <x:v>282111.687037282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326032</x:v>
      </x:c>
      <x:c r="B2085" s="1">
        <x:v>44760.372853044</x:v>
      </x:c>
      <x:c r="C2085" s="6">
        <x:v>36.44953731</x:v>
      </x:c>
      <x:c r="D2085" s="14" t="s">
        <x:v>92</x:v>
      </x:c>
      <x:c r="E2085" s="15">
        <x:v>44733.6666795139</x:v>
      </x:c>
      <x:c r="F2085" t="s">
        <x:v>97</x:v>
      </x:c>
      <x:c r="G2085" s="6">
        <x:v>95.4586140900814</x:v>
      </x:c>
      <x:c r="H2085" t="s">
        <x:v>95</x:v>
      </x:c>
      <x:c r="I2085" s="6">
        <x:v>26.1382613311139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21.417</x:v>
      </x:c>
      <x:c r="S2085" s="8">
        <x:v>75785.6582709881</x:v>
      </x:c>
      <x:c r="T2085" s="12">
        <x:v>282098.861901774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326040</x:v>
      </x:c>
      <x:c r="B2086" s="1">
        <x:v>44760.3728647801</x:v>
      </x:c>
      <x:c r="C2086" s="6">
        <x:v>36.4663929866667</x:v>
      </x:c>
      <x:c r="D2086" s="14" t="s">
        <x:v>92</x:v>
      </x:c>
      <x:c r="E2086" s="15">
        <x:v>44733.6666795139</x:v>
      </x:c>
      <x:c r="F2086" t="s">
        <x:v>97</x:v>
      </x:c>
      <x:c r="G2086" s="6">
        <x:v>95.4586140900814</x:v>
      </x:c>
      <x:c r="H2086" t="s">
        <x:v>95</x:v>
      </x:c>
      <x:c r="I2086" s="6">
        <x:v>26.1382613311139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21.417</x:v>
      </x:c>
      <x:c r="S2086" s="8">
        <x:v>75786.8241054504</x:v>
      </x:c>
      <x:c r="T2086" s="12">
        <x:v>282096.255453192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326045</x:v>
      </x:c>
      <x:c r="B2087" s="1">
        <x:v>44760.3728764236</x:v>
      </x:c>
      <x:c r="C2087" s="6">
        <x:v>36.483205245</x:v>
      </x:c>
      <x:c r="D2087" s="14" t="s">
        <x:v>92</x:v>
      </x:c>
      <x:c r="E2087" s="15">
        <x:v>44733.6666795139</x:v>
      </x:c>
      <x:c r="F2087" t="s">
        <x:v>97</x:v>
      </x:c>
      <x:c r="G2087" s="6">
        <x:v>95.481384224562</x:v>
      </x:c>
      <x:c r="H2087" t="s">
        <x:v>95</x:v>
      </x:c>
      <x:c r="I2087" s="6">
        <x:v>26.1321045738496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21.415</x:v>
      </x:c>
      <x:c r="S2087" s="8">
        <x:v>75791.3441710123</x:v>
      </x:c>
      <x:c r="T2087" s="12">
        <x:v>282099.237700757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326050</x:v>
      </x:c>
      <x:c r="B2088" s="1">
        <x:v>44760.3728881597</x:v>
      </x:c>
      <x:c r="C2088" s="6">
        <x:v>36.5000558616667</x:v>
      </x:c>
      <x:c r="D2088" s="14" t="s">
        <x:v>92</x:v>
      </x:c>
      <x:c r="E2088" s="15">
        <x:v>44733.6666795139</x:v>
      </x:c>
      <x:c r="F2088" t="s">
        <x:v>97</x:v>
      </x:c>
      <x:c r="G2088" s="6">
        <x:v>95.4670362310256</x:v>
      </x:c>
      <x:c r="H2088" t="s">
        <x:v>95</x:v>
      </x:c>
      <x:c r="I2088" s="6">
        <x:v>26.1382613311139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21.416</x:v>
      </x:c>
      <x:c r="S2088" s="8">
        <x:v>75790.9384508153</x:v>
      </x:c>
      <x:c r="T2088" s="12">
        <x:v>282096.511322579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326054</x:v>
      </x:c>
      <x:c r="B2089" s="1">
        <x:v>44760.3728998032</x:v>
      </x:c>
      <x:c r="C2089" s="6">
        <x:v>36.51687448</x:v>
      </x:c>
      <x:c r="D2089" s="14" t="s">
        <x:v>92</x:v>
      </x:c>
      <x:c r="E2089" s="15">
        <x:v>44733.6666795139</x:v>
      </x:c>
      <x:c r="F2089" t="s">
        <x:v>97</x:v>
      </x:c>
      <x:c r="G2089" s="6">
        <x:v>95.4704624791698</x:v>
      </x:c>
      <x:c r="H2089" t="s">
        <x:v>95</x:v>
      </x:c>
      <x:c r="I2089" s="6">
        <x:v>26.1259478278753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21.417</x:v>
      </x:c>
      <x:c r="S2089" s="8">
        <x:v>75784.1111802947</x:v>
      </x:c>
      <x:c r="T2089" s="12">
        <x:v>282097.06679064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326059</x:v>
      </x:c>
      <x:c r="B2090" s="1">
        <x:v>44760.3729109606</x:v>
      </x:c>
      <x:c r="C2090" s="6">
        <x:v>36.5328962433333</x:v>
      </x:c>
      <x:c r="D2090" s="14" t="s">
        <x:v>92</x:v>
      </x:c>
      <x:c r="E2090" s="15">
        <x:v>44733.6666795139</x:v>
      </x:c>
      <x:c r="F2090" t="s">
        <x:v>97</x:v>
      </x:c>
      <x:c r="G2090" s="6">
        <x:v>95.4729606479429</x:v>
      </x:c>
      <x:c r="H2090" t="s">
        <x:v>95</x:v>
      </x:c>
      <x:c r="I2090" s="6">
        <x:v>26.1321045738496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21.416</x:v>
      </x:c>
      <x:c r="S2090" s="8">
        <x:v>75788.3135558193</x:v>
      </x:c>
      <x:c r="T2090" s="12">
        <x:v>282098.636382685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326070</x:v>
      </x:c>
      <x:c r="B2091" s="1">
        <x:v>44760.3729226042</x:v>
      </x:c>
      <x:c r="C2091" s="6">
        <x:v>36.5497192316667</x:v>
      </x:c>
      <x:c r="D2091" s="14" t="s">
        <x:v>92</x:v>
      </x:c>
      <x:c r="E2091" s="15">
        <x:v>44733.6666795139</x:v>
      </x:c>
      <x:c r="F2091" t="s">
        <x:v>97</x:v>
      </x:c>
      <x:c r="G2091" s="6">
        <x:v>95.481384224562</x:v>
      </x:c>
      <x:c r="H2091" t="s">
        <x:v>95</x:v>
      </x:c>
      <x:c r="I2091" s="6">
        <x:v>26.1321045738496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21.415</x:v>
      </x:c>
      <x:c r="S2091" s="8">
        <x:v>75790.6980862767</x:v>
      </x:c>
      <x:c r="T2091" s="12">
        <x:v>282092.224738139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326074</x:v>
      </x:c>
      <x:c r="B2092" s="1">
        <x:v>44760.3729343403</x:v>
      </x:c>
      <x:c r="C2092" s="6">
        <x:v>36.5665722416667</x:v>
      </x:c>
      <x:c r="D2092" s="14" t="s">
        <x:v>92</x:v>
      </x:c>
      <x:c r="E2092" s="15">
        <x:v>44733.6666795139</x:v>
      </x:c>
      <x:c r="F2092" t="s">
        <x:v>97</x:v>
      </x:c>
      <x:c r="G2092" s="6">
        <x:v>95.450192874962</x:v>
      </x:c>
      <x:c r="H2092" t="s">
        <x:v>95</x:v>
      </x:c>
      <x:c r="I2092" s="6">
        <x:v>26.1382613311139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21.418</x:v>
      </x:c>
      <x:c r="S2092" s="8">
        <x:v>75791.674068426</x:v>
      </x:c>
      <x:c r="T2092" s="12">
        <x:v>282091.000058211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326079</x:v>
      </x:c>
      <x:c r="B2093" s="1">
        <x:v>44760.3729460301</x:v>
      </x:c>
      <x:c r="C2093" s="6">
        <x:v>36.58341385</x:v>
      </x:c>
      <x:c r="D2093" s="14" t="s">
        <x:v>92</x:v>
      </x:c>
      <x:c r="E2093" s="15">
        <x:v>44733.6666795139</x:v>
      </x:c>
      <x:c r="F2093" t="s">
        <x:v>97</x:v>
      </x:c>
      <x:c r="G2093" s="6">
        <x:v>95.4645379973421</x:v>
      </x:c>
      <x:c r="H2093" t="s">
        <x:v>95</x:v>
      </x:c>
      <x:c r="I2093" s="6">
        <x:v>26.1321045738496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21.417</x:v>
      </x:c>
      <x:c r="S2093" s="8">
        <x:v>75791.1418415158</x:v>
      </x:c>
      <x:c r="T2093" s="12">
        <x:v>282093.071276559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326085</x:v>
      </x:c>
      <x:c r="B2094" s="1">
        <x:v>44760.3729577199</x:v>
      </x:c>
      <x:c r="C2094" s="6">
        <x:v>36.6002480233333</x:v>
      </x:c>
      <x:c r="D2094" s="14" t="s">
        <x:v>92</x:v>
      </x:c>
      <x:c r="E2094" s="15">
        <x:v>44733.6666795139</x:v>
      </x:c>
      <x:c r="F2094" t="s">
        <x:v>97</x:v>
      </x:c>
      <x:c r="G2094" s="6">
        <x:v>95.433353221644</x:v>
      </x:c>
      <x:c r="H2094" t="s">
        <x:v>95</x:v>
      </x:c>
      <x:c r="I2094" s="6">
        <x:v>26.1382613311139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21.42</x:v>
      </x:c>
      <x:c r="S2094" s="8">
        <x:v>75785.1308331343</x:v>
      </x:c>
      <x:c r="T2094" s="12">
        <x:v>282088.897826354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326091</x:v>
      </x:c>
      <x:c r="B2095" s="1">
        <x:v>44760.372968831</x:v>
      </x:c>
      <x:c r="C2095" s="6">
        <x:v>36.6162429583333</x:v>
      </x:c>
      <x:c r="D2095" s="14" t="s">
        <x:v>92</x:v>
      </x:c>
      <x:c r="E2095" s="15">
        <x:v>44733.6666795139</x:v>
      </x:c>
      <x:c r="F2095" t="s">
        <x:v>97</x:v>
      </x:c>
      <x:c r="G2095" s="6">
        <x:v>95.4476954736421</x:v>
      </x:c>
      <x:c r="H2095" t="s">
        <x:v>95</x:v>
      </x:c>
      <x:c r="I2095" s="6">
        <x:v>26.1321045738496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21.419</x:v>
      </x:c>
      <x:c r="S2095" s="8">
        <x:v>75785.9313851978</x:v>
      </x:c>
      <x:c r="T2095" s="12">
        <x:v>282084.51594553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326100</x:v>
      </x:c>
      <x:c r="B2096" s="1">
        <x:v>44760.3729805208</x:v>
      </x:c>
      <x:c r="C2096" s="6">
        <x:v>36.63308518</x:v>
      </x:c>
      <x:c r="D2096" s="14" t="s">
        <x:v>92</x:v>
      </x:c>
      <x:c r="E2096" s="15">
        <x:v>44733.6666795139</x:v>
      </x:c>
      <x:c r="F2096" t="s">
        <x:v>97</x:v>
      </x:c>
      <x:c r="G2096" s="6">
        <x:v>95.4729606479429</x:v>
      </x:c>
      <x:c r="H2096" t="s">
        <x:v>95</x:v>
      </x:c>
      <x:c r="I2096" s="6">
        <x:v>26.1321045738496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21.416</x:v>
      </x:c>
      <x:c r="S2096" s="8">
        <x:v>75788.6720039793</x:v>
      </x:c>
      <x:c r="T2096" s="12">
        <x:v>282083.396039149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326104</x:v>
      </x:c>
      <x:c r="B2097" s="1">
        <x:v>44760.3729922106</x:v>
      </x:c>
      <x:c r="C2097" s="6">
        <x:v>36.6499432883333</x:v>
      </x:c>
      <x:c r="D2097" s="14" t="s">
        <x:v>92</x:v>
      </x:c>
      <x:c r="E2097" s="15">
        <x:v>44733.6666795139</x:v>
      </x:c>
      <x:c r="F2097" t="s">
        <x:v>97</x:v>
      </x:c>
      <x:c r="G2097" s="6">
        <x:v>95.441772585529</x:v>
      </x:c>
      <x:c r="H2097" t="s">
        <x:v>95</x:v>
      </x:c>
      <x:c r="I2097" s="6">
        <x:v>26.1382613311139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21.419</x:v>
      </x:c>
      <x:c r="S2097" s="8">
        <x:v>75786.4934486365</x:v>
      </x:c>
      <x:c r="T2097" s="12">
        <x:v>282090.512487442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326108</x:v>
      </x:c>
      <x:c r="B2098" s="1">
        <x:v>44760.3730039352</x:v>
      </x:c>
      <x:c r="C2098" s="6">
        <x:v>36.6668137933333</x:v>
      </x:c>
      <x:c r="D2098" s="14" t="s">
        <x:v>92</x:v>
      </x:c>
      <x:c r="E2098" s="15">
        <x:v>44733.6666795139</x:v>
      </x:c>
      <x:c r="F2098" t="s">
        <x:v>97</x:v>
      </x:c>
      <x:c r="G2098" s="6">
        <x:v>95.4561162726213</x:v>
      </x:c>
      <x:c r="H2098" t="s">
        <x:v>95</x:v>
      </x:c>
      <x:c r="I2098" s="6">
        <x:v>26.1321045738496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21.418</x:v>
      </x:c>
      <x:c r="S2098" s="8">
        <x:v>75790.261128377</x:v>
      </x:c>
      <x:c r="T2098" s="12">
        <x:v>282094.058084193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326113</x:v>
      </x:c>
      <x:c r="B2099" s="1">
        <x:v>44760.3730150463</x:v>
      </x:c>
      <x:c r="C2099" s="6">
        <x:v>36.682832355</x:v>
      </x:c>
      <x:c r="D2099" s="14" t="s">
        <x:v>92</x:v>
      </x:c>
      <x:c r="E2099" s="15">
        <x:v>44733.6666795139</x:v>
      </x:c>
      <x:c r="F2099" t="s">
        <x:v>97</x:v>
      </x:c>
      <x:c r="G2099" s="6">
        <x:v>95.3996850188192</x:v>
      </x:c>
      <x:c r="H2099" t="s">
        <x:v>95</x:v>
      </x:c>
      <x:c r="I2099" s="6">
        <x:v>26.1382613311139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21.424</x:v>
      </x:c>
      <x:c r="S2099" s="8">
        <x:v>75788.5347710968</x:v>
      </x:c>
      <x:c r="T2099" s="12">
        <x:v>282077.840760343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326124</x:v>
      </x:c>
      <x:c r="B2100" s="1">
        <x:v>44760.3730267361</x:v>
      </x:c>
      <x:c r="C2100" s="6">
        <x:v>36.6996444283333</x:v>
      </x:c>
      <x:c r="D2100" s="14" t="s">
        <x:v>92</x:v>
      </x:c>
      <x:c r="E2100" s="15">
        <x:v>44733.6666795139</x:v>
      </x:c>
      <x:c r="F2100" t="s">
        <x:v>97</x:v>
      </x:c>
      <x:c r="G2100" s="6">
        <x:v>95.4476954736421</x:v>
      </x:c>
      <x:c r="H2100" t="s">
        <x:v>95</x:v>
      </x:c>
      <x:c r="I2100" s="6">
        <x:v>26.1321045738496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21.419</x:v>
      </x:c>
      <x:c r="S2100" s="8">
        <x:v>75800.895828196</x:v>
      </x:c>
      <x:c r="T2100" s="12">
        <x:v>282083.914813713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326129</x:v>
      </x:c>
      <x:c r="B2101" s="1">
        <x:v>44760.3730384259</x:v>
      </x:c>
      <x:c r="C2101" s="6">
        <x:v>36.71646101</x:v>
      </x:c>
      <x:c r="D2101" s="14" t="s">
        <x:v>92</x:v>
      </x:c>
      <x:c r="E2101" s="15">
        <x:v>44733.6666795139</x:v>
      </x:c>
      <x:c r="F2101" t="s">
        <x:v>97</x:v>
      </x:c>
      <x:c r="G2101" s="6">
        <x:v>95.422438629771</x:v>
      </x:c>
      <x:c r="H2101" t="s">
        <x:v>95</x:v>
      </x:c>
      <x:c r="I2101" s="6">
        <x:v>26.1321045738496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21.422</x:v>
      </x:c>
      <x:c r="S2101" s="8">
        <x:v>75794.4246152943</x:v>
      </x:c>
      <x:c r="T2101" s="12">
        <x:v>282078.973289313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326132</x:v>
      </x:c>
      <x:c r="B2102" s="1">
        <x:v>44760.3730501157</x:v>
      </x:c>
      <x:c r="C2102" s="6">
        <x:v>36.7333074266667</x:v>
      </x:c>
      <x:c r="D2102" s="14" t="s">
        <x:v>92</x:v>
      </x:c>
      <x:c r="E2102" s="15">
        <x:v>44733.6666795139</x:v>
      </x:c>
      <x:c r="F2102" t="s">
        <x:v>97</x:v>
      </x:c>
      <x:c r="G2102" s="6">
        <x:v>95.4451985533054</x:v>
      </x:c>
      <x:c r="H2102" t="s">
        <x:v>95</x:v>
      </x:c>
      <x:c r="I2102" s="6">
        <x:v>26.1259478278753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21.42</x:v>
      </x:c>
      <x:c r="S2102" s="8">
        <x:v>75790.8059386748</x:v>
      </x:c>
      <x:c r="T2102" s="12">
        <x:v>282088.495214296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326139</x:v>
      </x:c>
      <x:c r="B2103" s="1">
        <x:v>44760.3730618056</x:v>
      </x:c>
      <x:c r="C2103" s="6">
        <x:v>36.750146795</x:v>
      </x:c>
      <x:c r="D2103" s="14" t="s">
        <x:v>92</x:v>
      </x:c>
      <x:c r="E2103" s="15">
        <x:v>44733.6666795139</x:v>
      </x:c>
      <x:c r="F2103" t="s">
        <x:v>97</x:v>
      </x:c>
      <x:c r="G2103" s="6">
        <x:v>95.4729606479429</x:v>
      </x:c>
      <x:c r="H2103" t="s">
        <x:v>95</x:v>
      </x:c>
      <x:c r="I2103" s="6">
        <x:v>26.1321045738496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21.416</x:v>
      </x:c>
      <x:c r="S2103" s="8">
        <x:v>75788.8947431473</x:v>
      </x:c>
      <x:c r="T2103" s="12">
        <x:v>282083.864251525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326144</x:v>
      </x:c>
      <x:c r="B2104" s="1">
        <x:v>44760.3730729514</x:v>
      </x:c>
      <x:c r="C2104" s="6">
        <x:v>36.7661772933333</x:v>
      </x:c>
      <x:c r="D2104" s="14" t="s">
        <x:v>92</x:v>
      </x:c>
      <x:c r="E2104" s="15">
        <x:v>44733.6666795139</x:v>
      </x:c>
      <x:c r="F2104" t="s">
        <x:v>97</x:v>
      </x:c>
      <x:c r="G2104" s="6">
        <x:v>95.4561162726213</x:v>
      </x:c>
      <x:c r="H2104" t="s">
        <x:v>95</x:v>
      </x:c>
      <x:c r="I2104" s="6">
        <x:v>26.1321045738496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21.418</x:v>
      </x:c>
      <x:c r="S2104" s="8">
        <x:v>75795.4362135396</x:v>
      </x:c>
      <x:c r="T2104" s="12">
        <x:v>282076.484274203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326153</x:v>
      </x:c>
      <x:c r="B2105" s="1">
        <x:v>44760.3730846875</x:v>
      </x:c>
      <x:c r="C2105" s="6">
        <x:v>36.7830576083333</x:v>
      </x:c>
      <x:c r="D2105" s="14" t="s">
        <x:v>92</x:v>
      </x:c>
      <x:c r="E2105" s="15">
        <x:v>44733.6666795139</x:v>
      </x:c>
      <x:c r="F2105" t="s">
        <x:v>97</x:v>
      </x:c>
      <x:c r="G2105" s="6">
        <x:v>95.4081006818947</x:v>
      </x:c>
      <x:c r="H2105" t="s">
        <x:v>95</x:v>
      </x:c>
      <x:c r="I2105" s="6">
        <x:v>26.1382613311139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21.423</x:v>
      </x:c>
      <x:c r="S2105" s="8">
        <x:v>75792.2360121532</x:v>
      </x:c>
      <x:c r="T2105" s="12">
        <x:v>282087.258525267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326158</x:v>
      </x:c>
      <x:c r="B2106" s="1">
        <x:v>44760.373096331</x:v>
      </x:c>
      <x:c r="C2106" s="6">
        <x:v>36.7998840566667</x:v>
      </x:c>
      <x:c r="D2106" s="14" t="s">
        <x:v>92</x:v>
      </x:c>
      <x:c r="E2106" s="15">
        <x:v>44733.6666795139</x:v>
      </x:c>
      <x:c r="F2106" t="s">
        <x:v>97</x:v>
      </x:c>
      <x:c r="G2106" s="6">
        <x:v>95.433353221644</x:v>
      </x:c>
      <x:c r="H2106" t="s">
        <x:v>95</x:v>
      </x:c>
      <x:c r="I2106" s="6">
        <x:v>26.1382613311139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21.42</x:v>
      </x:c>
      <x:c r="S2106" s="8">
        <x:v>75783.9626495667</x:v>
      </x:c>
      <x:c r="T2106" s="12">
        <x:v>282071.910963418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326165</x:v>
      </x:c>
      <x:c r="B2107" s="1">
        <x:v>44760.3731080208</x:v>
      </x:c>
      <x:c r="C2107" s="6">
        <x:v>36.81671966</x:v>
      </x:c>
      <x:c r="D2107" s="14" t="s">
        <x:v>92</x:v>
      </x:c>
      <x:c r="E2107" s="15">
        <x:v>44733.6666795139</x:v>
      </x:c>
      <x:c r="F2107" t="s">
        <x:v>97</x:v>
      </x:c>
      <x:c r="G2107" s="6">
        <x:v>95.422438629771</x:v>
      </x:c>
      <x:c r="H2107" t="s">
        <x:v>95</x:v>
      </x:c>
      <x:c r="I2107" s="6">
        <x:v>26.1321045738496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21.422</x:v>
      </x:c>
      <x:c r="S2107" s="8">
        <x:v>75794.0797253211</x:v>
      </x:c>
      <x:c r="T2107" s="12">
        <x:v>282074.586393184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326168</x:v>
      </x:c>
      <x:c r="B2108" s="1">
        <x:v>44760.3731197569</x:v>
      </x:c>
      <x:c r="C2108" s="6">
        <x:v>36.833562675</x:v>
      </x:c>
      <x:c r="D2108" s="14" t="s">
        <x:v>92</x:v>
      </x:c>
      <x:c r="E2108" s="15">
        <x:v>44733.6666795139</x:v>
      </x:c>
      <x:c r="F2108" t="s">
        <x:v>97</x:v>
      </x:c>
      <x:c r="G2108" s="6">
        <x:v>95.3971901125954</x:v>
      </x:c>
      <x:c r="H2108" t="s">
        <x:v>95</x:v>
      </x:c>
      <x:c r="I2108" s="6">
        <x:v>26.1321045738496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21.425</x:v>
      </x:c>
      <x:c r="S2108" s="8">
        <x:v>75790.2453128624</x:v>
      </x:c>
      <x:c r="T2108" s="12">
        <x:v>282065.605058487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326177</x:v>
      </x:c>
      <x:c r="B2109" s="1">
        <x:v>44760.3731308681</x:v>
      </x:c>
      <x:c r="C2109" s="6">
        <x:v>36.8495881616667</x:v>
      </x:c>
      <x:c r="D2109" s="14" t="s">
        <x:v>92</x:v>
      </x:c>
      <x:c r="E2109" s="15">
        <x:v>44733.6666795139</x:v>
      </x:c>
      <x:c r="F2109" t="s">
        <x:v>97</x:v>
      </x:c>
      <x:c r="G2109" s="6">
        <x:v>95.3803623919108</x:v>
      </x:c>
      <x:c r="H2109" t="s">
        <x:v>95</x:v>
      </x:c>
      <x:c r="I2109" s="6">
        <x:v>26.1321045738496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21.427</x:v>
      </x:c>
      <x:c r="S2109" s="8">
        <x:v>75791.8818375496</x:v>
      </x:c>
      <x:c r="T2109" s="12">
        <x:v>282074.767468836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326180</x:v>
      </x:c>
      <x:c r="B2110" s="1">
        <x:v>44760.3731425579</x:v>
      </x:c>
      <x:c r="C2110" s="6">
        <x:v>36.8663971233333</x:v>
      </x:c>
      <x:c r="D2110" s="14" t="s">
        <x:v>92</x:v>
      </x:c>
      <x:c r="E2110" s="15">
        <x:v>44733.6666795139</x:v>
      </x:c>
      <x:c r="F2110" t="s">
        <x:v>97</x:v>
      </x:c>
      <x:c r="G2110" s="6">
        <x:v>95.4451985533054</x:v>
      </x:c>
      <x:c r="H2110" t="s">
        <x:v>95</x:v>
      </x:c>
      <x:c r="I2110" s="6">
        <x:v>26.1259478278753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21.42</x:v>
      </x:c>
      <x:c r="S2110" s="8">
        <x:v>75792.8094487596</x:v>
      </x:c>
      <x:c r="T2110" s="12">
        <x:v>282075.873374536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326185</x:v>
      </x:c>
      <x:c r="B2111" s="1">
        <x:v>44760.3731542477</x:v>
      </x:c>
      <x:c r="C2111" s="6">
        <x:v>36.8832347316667</x:v>
      </x:c>
      <x:c r="D2111" s="14" t="s">
        <x:v>92</x:v>
      </x:c>
      <x:c r="E2111" s="15">
        <x:v>44733.6666795139</x:v>
      </x:c>
      <x:c r="F2111" t="s">
        <x:v>97</x:v>
      </x:c>
      <x:c r="G2111" s="6">
        <x:v>95.3971901125954</x:v>
      </x:c>
      <x:c r="H2111" t="s">
        <x:v>95</x:v>
      </x:c>
      <x:c r="I2111" s="6">
        <x:v>26.1321045738496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21.425</x:v>
      </x:c>
      <x:c r="S2111" s="8">
        <x:v>75786.1688457628</x:v>
      </x:c>
      <x:c r="T2111" s="12">
        <x:v>282068.881237294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326192</x:v>
      </x:c>
      <x:c r="B2112" s="1">
        <x:v>44760.3731659375</x:v>
      </x:c>
      <x:c r="C2112" s="6">
        <x:v>36.90008943</x:v>
      </x:c>
      <x:c r="D2112" s="14" t="s">
        <x:v>92</x:v>
      </x:c>
      <x:c r="E2112" s="15">
        <x:v>44733.6666795139</x:v>
      </x:c>
      <x:c r="F2112" t="s">
        <x:v>97</x:v>
      </x:c>
      <x:c r="G2112" s="6">
        <x:v>95.3996850188192</x:v>
      </x:c>
      <x:c r="H2112" t="s">
        <x:v>95</x:v>
      </x:c>
      <x:c r="I2112" s="6">
        <x:v>26.1382613311139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21.424</x:v>
      </x:c>
      <x:c r="S2112" s="8">
        <x:v>75788.3308513983</x:v>
      </x:c>
      <x:c r="T2112" s="12">
        <x:v>282068.955068276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326202</x:v>
      </x:c>
      <x:c r="B2113" s="1">
        <x:v>44760.373177662</x:v>
      </x:c>
      <x:c r="C2113" s="6">
        <x:v>36.9169721783333</x:v>
      </x:c>
      <x:c r="D2113" s="14" t="s">
        <x:v>92</x:v>
      </x:c>
      <x:c r="E2113" s="15">
        <x:v>44733.6666795139</x:v>
      </x:c>
      <x:c r="F2113" t="s">
        <x:v>97</x:v>
      </x:c>
      <x:c r="G2113" s="6">
        <x:v>95.4367790959087</x:v>
      </x:c>
      <x:c r="H2113" t="s">
        <x:v>95</x:v>
      </x:c>
      <x:c r="I2113" s="6">
        <x:v>26.1259478278753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21.421</x:v>
      </x:c>
      <x:c r="S2113" s="8">
        <x:v>75788.3759578728</x:v>
      </x:c>
      <x:c r="T2113" s="12">
        <x:v>282071.211378515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326206</x:v>
      </x:c>
      <x:c r="B2114" s="1">
        <x:v>44760.3731888079</x:v>
      </x:c>
      <x:c r="C2114" s="6">
        <x:v>36.93301954</x:v>
      </x:c>
      <x:c r="D2114" s="14" t="s">
        <x:v>92</x:v>
      </x:c>
      <x:c r="E2114" s="15">
        <x:v>44733.6666795139</x:v>
      </x:c>
      <x:c r="F2114" t="s">
        <x:v>97</x:v>
      </x:c>
      <x:c r="G2114" s="6">
        <x:v>95.3887757899353</x:v>
      </x:c>
      <x:c r="H2114" t="s">
        <x:v>95</x:v>
      </x:c>
      <x:c r="I2114" s="6">
        <x:v>26.1321045738496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21.426</x:v>
      </x:c>
      <x:c r="S2114" s="8">
        <x:v>75788.9801623446</x:v>
      </x:c>
      <x:c r="T2114" s="12">
        <x:v>282065.874880857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326214</x:v>
      </x:c>
      <x:c r="B2115" s="1">
        <x:v>44760.3732004977</x:v>
      </x:c>
      <x:c r="C2115" s="6">
        <x:v>36.9498711916667</x:v>
      </x:c>
      <x:c r="D2115" s="14" t="s">
        <x:v>92</x:v>
      </x:c>
      <x:c r="E2115" s="15">
        <x:v>44733.6666795139</x:v>
      </x:c>
      <x:c r="F2115" t="s">
        <x:v>97</x:v>
      </x:c>
      <x:c r="G2115" s="6">
        <x:v>95.3971901125954</x:v>
      </x:c>
      <x:c r="H2115" t="s">
        <x:v>95</x:v>
      </x:c>
      <x:c r="I2115" s="6">
        <x:v>26.1321045738496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21.425</x:v>
      </x:c>
      <x:c r="S2115" s="8">
        <x:v>75787.5580441098</x:v>
      </x:c>
      <x:c r="T2115" s="12">
        <x:v>282064.892879031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326217</x:v>
      </x:c>
      <x:c r="B2116" s="1">
        <x:v>44760.3732122338</x:v>
      </x:c>
      <x:c r="C2116" s="6">
        <x:v>36.9667232</x:v>
      </x:c>
      <x:c r="D2116" s="14" t="s">
        <x:v>92</x:v>
      </x:c>
      <x:c r="E2116" s="15">
        <x:v>44733.6666795139</x:v>
      </x:c>
      <x:c r="F2116" t="s">
        <x:v>97</x:v>
      </x:c>
      <x:c r="G2116" s="6">
        <x:v>95.4081006818947</x:v>
      </x:c>
      <x:c r="H2116" t="s">
        <x:v>95</x:v>
      </x:c>
      <x:c r="I2116" s="6">
        <x:v>26.1382613311139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21.423</x:v>
      </x:c>
      <x:c r="S2116" s="8">
        <x:v>75786.9331965861</x:v>
      </x:c>
      <x:c r="T2116" s="12">
        <x:v>282063.831413816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326225</x:v>
      </x:c>
      <x:c r="B2117" s="1">
        <x:v>44760.3732239236</x:v>
      </x:c>
      <x:c r="C2117" s="6">
        <x:v>36.983579725</x:v>
      </x:c>
      <x:c r="D2117" s="14" t="s">
        <x:v>92</x:v>
      </x:c>
      <x:c r="E2117" s="15">
        <x:v>44733.6666795139</x:v>
      </x:c>
      <x:c r="F2117" t="s">
        <x:v>97</x:v>
      </x:c>
      <x:c r="G2117" s="6">
        <x:v>95.3912702806006</x:v>
      </x:c>
      <x:c r="H2117" t="s">
        <x:v>95</x:v>
      </x:c>
      <x:c r="I2117" s="6">
        <x:v>26.1382613311139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21.425</x:v>
      </x:c>
      <x:c r="S2117" s="8">
        <x:v>75787.0879406169</x:v>
      </x:c>
      <x:c r="T2117" s="12">
        <x:v>282052.941216075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326227</x:v>
      </x:c>
      <x:c r="B2118" s="1">
        <x:v>44760.3732349884</x:v>
      </x:c>
      <x:c r="C2118" s="6">
        <x:v>36.9995516033333</x:v>
      </x:c>
      <x:c r="D2118" s="14" t="s">
        <x:v>92</x:v>
      </x:c>
      <x:c r="E2118" s="15">
        <x:v>44733.6666795139</x:v>
      </x:c>
      <x:c r="F2118" t="s">
        <x:v>97</x:v>
      </x:c>
      <x:c r="G2118" s="6">
        <x:v>95.4249347831689</x:v>
      </x:c>
      <x:c r="H2118" t="s">
        <x:v>95</x:v>
      </x:c>
      <x:c r="I2118" s="6">
        <x:v>26.1382613311139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21.421</x:v>
      </x:c>
      <x:c r="S2118" s="8">
        <x:v>75790.7785717713</x:v>
      </x:c>
      <x:c r="T2118" s="12">
        <x:v>282066.755601774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326234</x:v>
      </x:c>
      <x:c r="B2119" s="1">
        <x:v>44760.3732467245</x:v>
      </x:c>
      <x:c r="C2119" s="6">
        <x:v>37.0164012533333</x:v>
      </x:c>
      <x:c r="D2119" s="14" t="s">
        <x:v>92</x:v>
      </x:c>
      <x:c r="E2119" s="15">
        <x:v>44733.6666795139</x:v>
      </x:c>
      <x:c r="F2119" t="s">
        <x:v>97</x:v>
      </x:c>
      <x:c r="G2119" s="6">
        <x:v>95.4021804055939</x:v>
      </x:c>
      <x:c r="H2119" t="s">
        <x:v>95</x:v>
      </x:c>
      <x:c r="I2119" s="6">
        <x:v>26.1444180996664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21.423</x:v>
      </x:c>
      <x:c r="S2119" s="8">
        <x:v>75789.330230651</x:v>
      </x:c>
      <x:c r="T2119" s="12">
        <x:v>282060.833933766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326240</x:v>
      </x:c>
      <x:c r="B2120" s="1">
        <x:v>44760.3732584144</x:v>
      </x:c>
      <x:c r="C2120" s="6">
        <x:v>37.033265705</x:v>
      </x:c>
      <x:c r="D2120" s="14" t="s">
        <x:v>92</x:v>
      </x:c>
      <x:c r="E2120" s="15">
        <x:v>44733.6666795139</x:v>
      </x:c>
      <x:c r="F2120" t="s">
        <x:v>97</x:v>
      </x:c>
      <x:c r="G2120" s="6">
        <x:v>95.3744435781809</x:v>
      </x:c>
      <x:c r="H2120" t="s">
        <x:v>95</x:v>
      </x:c>
      <x:c r="I2120" s="6">
        <x:v>26.1382613311139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21.427</x:v>
      </x:c>
      <x:c r="S2120" s="8">
        <x:v>75791.7437747692</x:v>
      </x:c>
      <x:c r="T2120" s="12">
        <x:v>282062.539225962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326246</x:v>
      </x:c>
      <x:c r="B2121" s="1">
        <x:v>44760.3732701389</x:v>
      </x:c>
      <x:c r="C2121" s="6">
        <x:v>37.0501574383333</x:v>
      </x:c>
      <x:c r="D2121" s="14" t="s">
        <x:v>92</x:v>
      </x:c>
      <x:c r="E2121" s="15">
        <x:v>44733.6666795139</x:v>
      </x:c>
      <x:c r="F2121" t="s">
        <x:v>97</x:v>
      </x:c>
      <x:c r="G2121" s="6">
        <x:v>95.4056053600292</x:v>
      </x:c>
      <x:c r="H2121" t="s">
        <x:v>95</x:v>
      </x:c>
      <x:c r="I2121" s="6">
        <x:v>26.1321045738496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21.424</x:v>
      </x:c>
      <x:c r="S2121" s="8">
        <x:v>75787.6098161196</x:v>
      </x:c>
      <x:c r="T2121" s="12">
        <x:v>282055.238999079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326256</x:v>
      </x:c>
      <x:c r="B2122" s="1">
        <x:v>44760.3732818287</x:v>
      </x:c>
      <x:c r="C2122" s="6">
        <x:v>37.06700299</x:v>
      </x:c>
      <x:c r="D2122" s="14" t="s">
        <x:v>92</x:v>
      </x:c>
      <x:c r="E2122" s="15">
        <x:v>44733.6666795139</x:v>
      </x:c>
      <x:c r="F2122" t="s">
        <x:v>97</x:v>
      </x:c>
      <x:c r="G2122" s="6">
        <x:v>95.363538369216</x:v>
      </x:c>
      <x:c r="H2122" t="s">
        <x:v>95</x:v>
      </x:c>
      <x:c r="I2122" s="6">
        <x:v>26.1321045738496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21.429</x:v>
      </x:c>
      <x:c r="S2122" s="8">
        <x:v>75792.3979732028</x:v>
      </x:c>
      <x:c r="T2122" s="12">
        <x:v>282065.209727687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326257</x:v>
      </x:c>
      <x:c r="B2123" s="1">
        <x:v>44760.3732929745</x:v>
      </x:c>
      <x:c r="C2123" s="6">
        <x:v>37.0830158383333</x:v>
      </x:c>
      <x:c r="D2123" s="14" t="s">
        <x:v>92</x:v>
      </x:c>
      <x:c r="E2123" s="15">
        <x:v>44733.6666795139</x:v>
      </x:c>
      <x:c r="F2123" t="s">
        <x:v>97</x:v>
      </x:c>
      <x:c r="G2123" s="6">
        <x:v>95.4165172699652</x:v>
      </x:c>
      <x:c r="H2123" t="s">
        <x:v>95</x:v>
      </x:c>
      <x:c r="I2123" s="6">
        <x:v>26.1382613311139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21.422</x:v>
      </x:c>
      <x:c r="S2123" s="8">
        <x:v>75787.0200466994</x:v>
      </x:c>
      <x:c r="T2123" s="12">
        <x:v>282049.657846535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326268</x:v>
      </x:c>
      <x:c r="B2124" s="1">
        <x:v>44760.3733047106</x:v>
      </x:c>
      <x:c r="C2124" s="6">
        <x:v>37.0999361133333</x:v>
      </x:c>
      <x:c r="D2124" s="14" t="s">
        <x:v>92</x:v>
      </x:c>
      <x:c r="E2124" s="15">
        <x:v>44733.6666795139</x:v>
      </x:c>
      <x:c r="F2124" t="s">
        <x:v>97</x:v>
      </x:c>
      <x:c r="G2124" s="6">
        <x:v>95.3576205735305</x:v>
      </x:c>
      <x:c r="H2124" t="s">
        <x:v>95</x:v>
      </x:c>
      <x:c r="I2124" s="6">
        <x:v>26.1382613311139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21.429</x:v>
      </x:c>
      <x:c r="S2124" s="8">
        <x:v>75794.0993707027</x:v>
      </x:c>
      <x:c r="T2124" s="12">
        <x:v>282052.592818546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326272</x:v>
      </x:c>
      <x:c r="B2125" s="1">
        <x:v>44760.3733164352</x:v>
      </x:c>
      <x:c r="C2125" s="6">
        <x:v>37.1167942783333</x:v>
      </x:c>
      <x:c r="D2125" s="14" t="s">
        <x:v>92</x:v>
      </x:c>
      <x:c r="E2125" s="15">
        <x:v>44733.6666795139</x:v>
      </x:c>
      <x:c r="F2125" t="s">
        <x:v>97</x:v>
      </x:c>
      <x:c r="G2125" s="6">
        <x:v>95.3694567388685</x:v>
      </x:c>
      <x:c r="H2125" t="s">
        <x:v>95</x:v>
      </x:c>
      <x:c r="I2125" s="6">
        <x:v>26.1259478278753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21.429</x:v>
      </x:c>
      <x:c r="S2125" s="8">
        <x:v>75795.6614552282</x:v>
      </x:c>
      <x:c r="T2125" s="12">
        <x:v>282052.495267336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326280</x:v>
      </x:c>
      <x:c r="B2126" s="1">
        <x:v>44760.373328125</x:v>
      </x:c>
      <x:c r="C2126" s="6">
        <x:v>37.13364429</x:v>
      </x:c>
      <x:c r="D2126" s="14" t="s">
        <x:v>92</x:v>
      </x:c>
      <x:c r="E2126" s="15">
        <x:v>44733.6666795139</x:v>
      </x:c>
      <x:c r="F2126" t="s">
        <x:v>97</x:v>
      </x:c>
      <x:c r="G2126" s="6">
        <x:v>95.363538369216</x:v>
      </x:c>
      <x:c r="H2126" t="s">
        <x:v>95</x:v>
      </x:c>
      <x:c r="I2126" s="6">
        <x:v>26.1321045738496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21.429</x:v>
      </x:c>
      <x:c r="S2126" s="8">
        <x:v>75791.0389648631</x:v>
      </x:c>
      <x:c r="T2126" s="12">
        <x:v>282057.153811092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326283</x:v>
      </x:c>
      <x:c r="B2127" s="1">
        <x:v>44760.3733392361</x:v>
      </x:c>
      <x:c r="C2127" s="6">
        <x:v>37.1496227066667</x:v>
      </x:c>
      <x:c r="D2127" s="14" t="s">
        <x:v>92</x:v>
      </x:c>
      <x:c r="E2127" s="15">
        <x:v>44733.6666795139</x:v>
      </x:c>
      <x:c r="F2127" t="s">
        <x:v>97</x:v>
      </x:c>
      <x:c r="G2127" s="6">
        <x:v>95.4056053600292</x:v>
      </x:c>
      <x:c r="H2127" t="s">
        <x:v>95</x:v>
      </x:c>
      <x:c r="I2127" s="6">
        <x:v>26.1321045738496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21.424</x:v>
      </x:c>
      <x:c r="S2127" s="8">
        <x:v>75794.5048764316</x:v>
      </x:c>
      <x:c r="T2127" s="12">
        <x:v>282049.249634945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326289</x:v>
      </x:c>
      <x:c r="B2128" s="1">
        <x:v>44760.3733509259</x:v>
      </x:c>
      <x:c r="C2128" s="6">
        <x:v>37.1664556283333</x:v>
      </x:c>
      <x:c r="D2128" s="14" t="s">
        <x:v>92</x:v>
      </x:c>
      <x:c r="E2128" s="15">
        <x:v>44733.6666795139</x:v>
      </x:c>
      <x:c r="F2128" t="s">
        <x:v>97</x:v>
      </x:c>
      <x:c r="G2128" s="6">
        <x:v>95.3887757899353</x:v>
      </x:c>
      <x:c r="H2128" t="s">
        <x:v>95</x:v>
      </x:c>
      <x:c r="I2128" s="6">
        <x:v>26.1321045738496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21.426</x:v>
      </x:c>
      <x:c r="S2128" s="8">
        <x:v>75789.5445093697</x:v>
      </x:c>
      <x:c r="T2128" s="12">
        <x:v>282054.969746702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326295</x:v>
      </x:c>
      <x:c r="B2129" s="1">
        <x:v>44760.3733626157</x:v>
      </x:c>
      <x:c r="C2129" s="6">
        <x:v>37.1833010666667</x:v>
      </x:c>
      <x:c r="D2129" s="14" t="s">
        <x:v>92</x:v>
      </x:c>
      <x:c r="E2129" s="15">
        <x:v>44733.6666795139</x:v>
      </x:c>
      <x:c r="F2129" t="s">
        <x:v>97</x:v>
      </x:c>
      <x:c r="G2129" s="6">
        <x:v>95.3971901125954</x:v>
      </x:c>
      <x:c r="H2129" t="s">
        <x:v>95</x:v>
      </x:c>
      <x:c r="I2129" s="6">
        <x:v>26.1321045738496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21.425</x:v>
      </x:c>
      <x:c r="S2129" s="8">
        <x:v>75791.9564716071</x:v>
      </x:c>
      <x:c r="T2129" s="12">
        <x:v>282055.744597124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326302</x:v>
      </x:c>
      <x:c r="B2130" s="1">
        <x:v>44760.3733743056</x:v>
      </x:c>
      <x:c r="C2130" s="6">
        <x:v>37.2001618183333</x:v>
      </x:c>
      <x:c r="D2130" s="14" t="s">
        <x:v>92</x:v>
      </x:c>
      <x:c r="E2130" s="15">
        <x:v>44733.6666795139</x:v>
      </x:c>
      <x:c r="F2130" t="s">
        <x:v>97</x:v>
      </x:c>
      <x:c r="G2130" s="6">
        <x:v>95.4056053600292</x:v>
      </x:c>
      <x:c r="H2130" t="s">
        <x:v>95</x:v>
      </x:c>
      <x:c r="I2130" s="6">
        <x:v>26.1321045738496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21.424</x:v>
      </x:c>
      <x:c r="S2130" s="8">
        <x:v>75799.2469365573</x:v>
      </x:c>
      <x:c r="T2130" s="12">
        <x:v>282050.437193683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326308</x:v>
      </x:c>
      <x:c r="B2131" s="1">
        <x:v>44760.3733859954</x:v>
      </x:c>
      <x:c r="C2131" s="6">
        <x:v>37.2169718216667</x:v>
      </x:c>
      <x:c r="D2131" s="14" t="s">
        <x:v>92</x:v>
      </x:c>
      <x:c r="E2131" s="15">
        <x:v>44733.6666795139</x:v>
      </x:c>
      <x:c r="F2131" t="s">
        <x:v>97</x:v>
      </x:c>
      <x:c r="G2131" s="6">
        <x:v>95.3467180434062</x:v>
      </x:c>
      <x:c r="H2131" t="s">
        <x:v>95</x:v>
      </x:c>
      <x:c r="I2131" s="6">
        <x:v>26.1321045738496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21.431</x:v>
      </x:c>
      <x:c r="S2131" s="8">
        <x:v>75788.6820715514</x:v>
      </x:c>
      <x:c r="T2131" s="12">
        <x:v>282048.479337505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326314</x:v>
      </x:c>
      <x:c r="B2132" s="1">
        <x:v>44760.3733971065</x:v>
      </x:c>
      <x:c r="C2132" s="6">
        <x:v>37.2329555633333</x:v>
      </x:c>
      <x:c r="D2132" s="14" t="s">
        <x:v>92</x:v>
      </x:c>
      <x:c r="E2132" s="15">
        <x:v>44733.6666795139</x:v>
      </x:c>
      <x:c r="F2132" t="s">
        <x:v>97</x:v>
      </x:c>
      <x:c r="G2132" s="6">
        <x:v>95.363538369216</x:v>
      </x:c>
      <x:c r="H2132" t="s">
        <x:v>95</x:v>
      </x:c>
      <x:c r="I2132" s="6">
        <x:v>26.1321045738496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21.429</x:v>
      </x:c>
      <x:c r="S2132" s="8">
        <x:v>75799.572092191</x:v>
      </x:c>
      <x:c r="T2132" s="12">
        <x:v>282041.891373567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326318</x:v>
      </x:c>
      <x:c r="B2133" s="1">
        <x:v>44760.3734087616</x:v>
      </x:c>
      <x:c r="C2133" s="6">
        <x:v>37.2497768316667</x:v>
      </x:c>
      <x:c r="D2133" s="14" t="s">
        <x:v>92</x:v>
      </x:c>
      <x:c r="E2133" s="15">
        <x:v>44733.6666795139</x:v>
      </x:c>
      <x:c r="F2133" t="s">
        <x:v>97</x:v>
      </x:c>
      <x:c r="G2133" s="6">
        <x:v>95.3719499183837</x:v>
      </x:c>
      <x:c r="H2133" t="s">
        <x:v>95</x:v>
      </x:c>
      <x:c r="I2133" s="6">
        <x:v>26.1321045738496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21.428</x:v>
      </x:c>
      <x:c r="S2133" s="8">
        <x:v>75790.1662787474</x:v>
      </x:c>
      <x:c r="T2133" s="12">
        <x:v>282043.848890279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326328</x:v>
      </x:c>
      <x:c r="B2134" s="1">
        <x:v>44760.3734205208</x:v>
      </x:c>
      <x:c r="C2134" s="6">
        <x:v>37.2666841366667</x:v>
      </x:c>
      <x:c r="D2134" s="14" t="s">
        <x:v>92</x:v>
      </x:c>
      <x:c r="E2134" s="15">
        <x:v>44733.6666795139</x:v>
      </x:c>
      <x:c r="F2134" t="s">
        <x:v>97</x:v>
      </x:c>
      <x:c r="G2134" s="6">
        <x:v>95.363538369216</x:v>
      </x:c>
      <x:c r="H2134" t="s">
        <x:v>95</x:v>
      </x:c>
      <x:c r="I2134" s="6">
        <x:v>26.1321045738496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21.429</x:v>
      </x:c>
      <x:c r="S2134" s="8">
        <x:v>75786.3710110485</x:v>
      </x:c>
      <x:c r="T2134" s="12">
        <x:v>282048.153796482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326334</x:v>
      </x:c>
      <x:c r="B2135" s="1">
        <x:v>44760.3734322106</x:v>
      </x:c>
      <x:c r="C2135" s="6">
        <x:v>37.2835092766667</x:v>
      </x:c>
      <x:c r="D2135" s="14" t="s">
        <x:v>92</x:v>
      </x:c>
      <x:c r="E2135" s="15">
        <x:v>44733.6666795139</x:v>
      </x:c>
      <x:c r="F2135" t="s">
        <x:v>97</x:v>
      </x:c>
      <x:c r="G2135" s="6">
        <x:v>95.3694567388685</x:v>
      </x:c>
      <x:c r="H2135" t="s">
        <x:v>95</x:v>
      </x:c>
      <x:c r="I2135" s="6">
        <x:v>26.1259478278753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21.429</x:v>
      </x:c>
      <x:c r="S2135" s="8">
        <x:v>75785.796297404</x:v>
      </x:c>
      <x:c r="T2135" s="12">
        <x:v>282039.052553403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326335</x:v>
      </x:c>
      <x:c r="B2136" s="1">
        <x:v>44760.3734433218</x:v>
      </x:c>
      <x:c r="C2136" s="6">
        <x:v>37.299516105</x:v>
      </x:c>
      <x:c r="D2136" s="14" t="s">
        <x:v>92</x:v>
      </x:c>
      <x:c r="E2136" s="15">
        <x:v>44733.6666795139</x:v>
      </x:c>
      <x:c r="F2136" t="s">
        <x:v>97</x:v>
      </x:c>
      <x:c r="G2136" s="6">
        <x:v>95.3333267082547</x:v>
      </x:c>
      <x:c r="H2136" t="s">
        <x:v>95</x:v>
      </x:c>
      <x:c r="I2136" s="6">
        <x:v>26.1197910931901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21.434</x:v>
      </x:c>
      <x:c r="S2136" s="8">
        <x:v>75786.4227021945</x:v>
      </x:c>
      <x:c r="T2136" s="12">
        <x:v>282037.854702142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326341</x:v>
      </x:c>
      <x:c r="B2137" s="1">
        <x:v>44760.3734550116</x:v>
      </x:c>
      <x:c r="C2137" s="6">
        <x:v>37.31638404</x:v>
      </x:c>
      <x:c r="D2137" s="14" t="s">
        <x:v>92</x:v>
      </x:c>
      <x:c r="E2137" s="15">
        <x:v>44733.6666795139</x:v>
      </x:c>
      <x:c r="F2137" t="s">
        <x:v>97</x:v>
      </x:c>
      <x:c r="G2137" s="6">
        <x:v>95.3442261093374</x:v>
      </x:c>
      <x:c r="H2137" t="s">
        <x:v>95</x:v>
      </x:c>
      <x:c r="I2137" s="6">
        <x:v>26.1259478278753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21.432</x:v>
      </x:c>
      <x:c r="S2137" s="8">
        <x:v>75795.293454556</x:v>
      </x:c>
      <x:c r="T2137" s="12">
        <x:v>282051.514461146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326348</x:v>
      </x:c>
      <x:c r="B2138" s="1">
        <x:v>44760.3734667477</x:v>
      </x:c>
      <x:c r="C2138" s="6">
        <x:v>37.33322707</x:v>
      </x:c>
      <x:c r="D2138" s="14" t="s">
        <x:v>92</x:v>
      </x:c>
      <x:c r="E2138" s="15">
        <x:v>44733.6666795139</x:v>
      </x:c>
      <x:c r="F2138" t="s">
        <x:v>97</x:v>
      </x:c>
      <x:c r="G2138" s="6">
        <x:v>95.363538369216</x:v>
      </x:c>
      <x:c r="H2138" t="s">
        <x:v>95</x:v>
      </x:c>
      <x:c r="I2138" s="6">
        <x:v>26.1321045738496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21.429</x:v>
      </x:c>
      <x:c r="S2138" s="8">
        <x:v>75791.8659445962</x:v>
      </x:c>
      <x:c r="T2138" s="12">
        <x:v>282037.996511779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326355</x:v>
      </x:c>
      <x:c r="B2139" s="1">
        <x:v>44760.3734784375</x:v>
      </x:c>
      <x:c r="C2139" s="6">
        <x:v>37.3500981166667</x:v>
      </x:c>
      <x:c r="D2139" s="14" t="s">
        <x:v>92</x:v>
      </x:c>
      <x:c r="E2139" s="15">
        <x:v>44733.6666795139</x:v>
      </x:c>
      <x:c r="F2139" t="s">
        <x:v>97</x:v>
      </x:c>
      <x:c r="G2139" s="6">
        <x:v>95.3610456049326</x:v>
      </x:c>
      <x:c r="H2139" t="s">
        <x:v>95</x:v>
      </x:c>
      <x:c r="I2139" s="6">
        <x:v>26.1259478278753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21.43</x:v>
      </x:c>
      <x:c r="S2139" s="8">
        <x:v>75796.9070192556</x:v>
      </x:c>
      <x:c r="T2139" s="12">
        <x:v>282041.157601134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326364</x:v>
      </x:c>
      <x:c r="B2140" s="1">
        <x:v>44760.373490162</x:v>
      </x:c>
      <x:c r="C2140" s="6">
        <x:v>37.3669549566667</x:v>
      </x:c>
      <x:c r="D2140" s="14" t="s">
        <x:v>92</x:v>
      </x:c>
      <x:c r="E2140" s="15">
        <x:v>44733.6666795139</x:v>
      </x:c>
      <x:c r="F2140" t="s">
        <x:v>97</x:v>
      </x:c>
      <x:c r="G2140" s="6">
        <x:v>95.3971901125954</x:v>
      </x:c>
      <x:c r="H2140" t="s">
        <x:v>95</x:v>
      </x:c>
      <x:c r="I2140" s="6">
        <x:v>26.1321045738496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21.425</x:v>
      </x:c>
      <x:c r="S2140" s="8">
        <x:v>75796.6350130177</x:v>
      </x:c>
      <x:c r="T2140" s="12">
        <x:v>282038.766779395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326369</x:v>
      </x:c>
      <x:c r="B2141" s="1">
        <x:v>44760.3735012731</x:v>
      </x:c>
      <x:c r="C2141" s="6">
        <x:v>37.3829640166667</x:v>
      </x:c>
      <x:c r="D2141" s="14" t="s">
        <x:v>92</x:v>
      </x:c>
      <x:c r="E2141" s="15">
        <x:v>44733.6666795139</x:v>
      </x:c>
      <x:c r="F2141" t="s">
        <x:v>97</x:v>
      </x:c>
      <x:c r="G2141" s="6">
        <x:v>95.3467180434062</x:v>
      </x:c>
      <x:c r="H2141" t="s">
        <x:v>95</x:v>
      </x:c>
      <x:c r="I2141" s="6">
        <x:v>26.1321045738496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21.431</x:v>
      </x:c>
      <x:c r="S2141" s="8">
        <x:v>75796.5507711847</x:v>
      </x:c>
      <x:c r="T2141" s="12">
        <x:v>282034.387927796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326371</x:v>
      </x:c>
      <x:c r="B2142" s="1">
        <x:v>44760.3735129282</x:v>
      </x:c>
      <x:c r="C2142" s="6">
        <x:v>37.399737285</x:v>
      </x:c>
      <x:c r="D2142" s="14" t="s">
        <x:v>92</x:v>
      </x:c>
      <x:c r="E2142" s="15">
        <x:v>44733.6666795139</x:v>
      </x:c>
      <x:c r="F2142" t="s">
        <x:v>97</x:v>
      </x:c>
      <x:c r="G2142" s="6">
        <x:v>95.3408012655449</x:v>
      </x:c>
      <x:c r="H2142" t="s">
        <x:v>95</x:v>
      </x:c>
      <x:c r="I2142" s="6">
        <x:v>26.1382613311139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21.431</x:v>
      </x:c>
      <x:c r="S2142" s="8">
        <x:v>75787.6079594573</x:v>
      </x:c>
      <x:c r="T2142" s="12">
        <x:v>282043.065658953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326378</x:v>
      </x:c>
      <x:c r="B2143" s="1">
        <x:v>44760.3735246528</x:v>
      </x:c>
      <x:c r="C2143" s="6">
        <x:v>37.4166627966667</x:v>
      </x:c>
      <x:c r="D2143" s="14" t="s">
        <x:v>92</x:v>
      </x:c>
      <x:c r="E2143" s="15">
        <x:v>44733.6666795139</x:v>
      </x:c>
      <x:c r="F2143" t="s">
        <x:v>97</x:v>
      </x:c>
      <x:c r="G2143" s="6">
        <x:v>95.329901413377</x:v>
      </x:c>
      <x:c r="H2143" t="s">
        <x:v>95</x:v>
      </x:c>
      <x:c r="I2143" s="6">
        <x:v>26.1321045738496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21.433</x:v>
      </x:c>
      <x:c r="S2143" s="8">
        <x:v>75795.1508329042</x:v>
      </x:c>
      <x:c r="T2143" s="12">
        <x:v>282033.933931296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326384</x:v>
      </x:c>
      <x:c r="B2144" s="1">
        <x:v>44760.3735363426</x:v>
      </x:c>
      <x:c r="C2144" s="6">
        <x:v>37.4334836366667</x:v>
      </x:c>
      <x:c r="D2144" s="14" t="s">
        <x:v>92</x:v>
      </x:c>
      <x:c r="E2144" s="15">
        <x:v>44733.6666795139</x:v>
      </x:c>
      <x:c r="F2144" t="s">
        <x:v>97</x:v>
      </x:c>
      <x:c r="G2144" s="6">
        <x:v>95.3358177474021</x:v>
      </x:c>
      <x:c r="H2144" t="s">
        <x:v>95</x:v>
      </x:c>
      <x:c r="I2144" s="6">
        <x:v>26.1259478278753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21.433</x:v>
      </x:c>
      <x:c r="S2144" s="8">
        <x:v>75797.8033409907</x:v>
      </x:c>
      <x:c r="T2144" s="12">
        <x:v>282045.219003783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326394</x:v>
      </x:c>
      <x:c r="B2145" s="1">
        <x:v>44760.3735480324</x:v>
      </x:c>
      <x:c r="C2145" s="6">
        <x:v>37.450336355</x:v>
      </x:c>
      <x:c r="D2145" s="14" t="s">
        <x:v>92</x:v>
      </x:c>
      <x:c r="E2145" s="15">
        <x:v>44733.6666795139</x:v>
      </x:c>
      <x:c r="F2145" t="s">
        <x:v>97</x:v>
      </x:c>
      <x:c r="G2145" s="6">
        <x:v>95.3610456049326</x:v>
      </x:c>
      <x:c r="H2145" t="s">
        <x:v>95</x:v>
      </x:c>
      <x:c r="I2145" s="6">
        <x:v>26.1259478278753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21.43</x:v>
      </x:c>
      <x:c r="S2145" s="8">
        <x:v>75800.6878514581</x:v>
      </x:c>
      <x:c r="T2145" s="12">
        <x:v>282041.885834127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326397</x:v>
      </x:c>
      <x:c r="B2146" s="1">
        <x:v>44760.3735591782</x:v>
      </x:c>
      <x:c r="C2146" s="6">
        <x:v>37.4663561216667</x:v>
      </x:c>
      <x:c r="D2146" s="14" t="s">
        <x:v>92</x:v>
      </x:c>
      <x:c r="E2146" s="15">
        <x:v>44733.6666795139</x:v>
      </x:c>
      <x:c r="F2146" t="s">
        <x:v>97</x:v>
      </x:c>
      <x:c r="G2146" s="6">
        <x:v>95.3442261093374</x:v>
      </x:c>
      <x:c r="H2146" t="s">
        <x:v>95</x:v>
      </x:c>
      <x:c r="I2146" s="6">
        <x:v>26.1259478278753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21.432</x:v>
      </x:c>
      <x:c r="S2146" s="8">
        <x:v>75796.8770806843</x:v>
      </x:c>
      <x:c r="T2146" s="12">
        <x:v>282035.647239807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326404</x:v>
      </x:c>
      <x:c r="B2147" s="1">
        <x:v>44760.3735708681</x:v>
      </x:c>
      <x:c r="C2147" s="6">
        <x:v>37.483171975</x:v>
      </x:c>
      <x:c r="D2147" s="14" t="s">
        <x:v>92</x:v>
      </x:c>
      <x:c r="E2147" s="15">
        <x:v>44733.6666795139</x:v>
      </x:c>
      <x:c r="F2147" t="s">
        <x:v>97</x:v>
      </x:c>
      <x:c r="G2147" s="6">
        <x:v>95.3492104575236</x:v>
      </x:c>
      <x:c r="H2147" t="s">
        <x:v>95</x:v>
      </x:c>
      <x:c r="I2147" s="6">
        <x:v>26.1382613311139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21.43</x:v>
      </x:c>
      <x:c r="S2147" s="8">
        <x:v>75804.3563904482</x:v>
      </x:c>
      <x:c r="T2147" s="12">
        <x:v>282031.88495996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326410</x:v>
      </x:c>
      <x:c r="B2148" s="1">
        <x:v>44760.3735825579</x:v>
      </x:c>
      <x:c r="C2148" s="6">
        <x:v>37.5000360733333</x:v>
      </x:c>
      <x:c r="D2148" s="14" t="s">
        <x:v>92</x:v>
      </x:c>
      <x:c r="E2148" s="15">
        <x:v>44733.6666795139</x:v>
      </x:c>
      <x:c r="F2148" t="s">
        <x:v>97</x:v>
      </x:c>
      <x:c r="G2148" s="6">
        <x:v>95.3467180434062</x:v>
      </x:c>
      <x:c r="H2148" t="s">
        <x:v>95</x:v>
      </x:c>
      <x:c r="I2148" s="6">
        <x:v>26.1321045738496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21.431</x:v>
      </x:c>
      <x:c r="S2148" s="8">
        <x:v>75797.9919802573</x:v>
      </x:c>
      <x:c r="T2148" s="12">
        <x:v>282021.553082071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326416</x:v>
      </x:c>
      <x:c r="B2149" s="1">
        <x:v>44760.373594213</x:v>
      </x:c>
      <x:c r="C2149" s="6">
        <x:v>37.516836945</x:v>
      </x:c>
      <x:c r="D2149" s="14" t="s">
        <x:v>92</x:v>
      </x:c>
      <x:c r="E2149" s="15">
        <x:v>44733.6666795139</x:v>
      </x:c>
      <x:c r="F2149" t="s">
        <x:v>97</x:v>
      </x:c>
      <x:c r="G2149" s="6">
        <x:v>95.338309266488</x:v>
      </x:c>
      <x:c r="H2149" t="s">
        <x:v>95</x:v>
      </x:c>
      <x:c r="I2149" s="6">
        <x:v>26.1321045738496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21.432</x:v>
      </x:c>
      <x:c r="S2149" s="8">
        <x:v>75800.4698059594</x:v>
      </x:c>
      <x:c r="T2149" s="12">
        <x:v>282035.059712163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326424</x:v>
      </x:c>
      <x:c r="B2150" s="1">
        <x:v>44760.3736059028</x:v>
      </x:c>
      <x:c r="C2150" s="6">
        <x:v>37.5336704716667</x:v>
      </x:c>
      <x:c r="D2150" s="14" t="s">
        <x:v>92</x:v>
      </x:c>
      <x:c r="E2150" s="15">
        <x:v>44733.6666795139</x:v>
      </x:c>
      <x:c r="F2150" t="s">
        <x:v>97</x:v>
      </x:c>
      <x:c r="G2150" s="6">
        <x:v>95.338309266488</x:v>
      </x:c>
      <x:c r="H2150" t="s">
        <x:v>95</x:v>
      </x:c>
      <x:c r="I2150" s="6">
        <x:v>26.1321045738496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21.432</x:v>
      </x:c>
      <x:c r="S2150" s="8">
        <x:v>75805.1170245843</x:v>
      </x:c>
      <x:c r="T2150" s="12">
        <x:v>282034.410101922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326428</x:v>
      </x:c>
      <x:c r="B2151" s="1">
        <x:v>44760.3736170486</x:v>
      </x:c>
      <x:c r="C2151" s="6">
        <x:v>37.5497066016667</x:v>
      </x:c>
      <x:c r="D2151" s="14" t="s">
        <x:v>92</x:v>
      </x:c>
      <x:c r="E2151" s="15">
        <x:v>44733.6666795139</x:v>
      </x:c>
      <x:c r="F2151" t="s">
        <x:v>97</x:v>
      </x:c>
      <x:c r="G2151" s="6">
        <x:v>95.329901413377</x:v>
      </x:c>
      <x:c r="H2151" t="s">
        <x:v>95</x:v>
      </x:c>
      <x:c r="I2151" s="6">
        <x:v>26.1321045738496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21.433</x:v>
      </x:c>
      <x:c r="S2151" s="8">
        <x:v>75801.4433477802</x:v>
      </x:c>
      <x:c r="T2151" s="12">
        <x:v>282033.522721179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326434</x:v>
      </x:c>
      <x:c r="B2152" s="1">
        <x:v>44760.3736287847</x:v>
      </x:c>
      <x:c r="C2152" s="6">
        <x:v>37.5665583183333</x:v>
      </x:c>
      <x:c r="D2152" s="14" t="s">
        <x:v>92</x:v>
      </x:c>
      <x:c r="E2152" s="15">
        <x:v>44733.6666795139</x:v>
      </x:c>
      <x:c r="F2152" t="s">
        <x:v>97</x:v>
      </x:c>
      <x:c r="G2152" s="6">
        <x:v>95.3467180434062</x:v>
      </x:c>
      <x:c r="H2152" t="s">
        <x:v>95</x:v>
      </x:c>
      <x:c r="I2152" s="6">
        <x:v>26.1321045738496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21.431</x:v>
      </x:c>
      <x:c r="S2152" s="8">
        <x:v>75802.9252012819</x:v>
      </x:c>
      <x:c r="T2152" s="12">
        <x:v>282024.957681961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326441</x:v>
      </x:c>
      <x:c r="B2153" s="1">
        <x:v>44760.3736404282</x:v>
      </x:c>
      <x:c r="C2153" s="6">
        <x:v>37.5833648883333</x:v>
      </x:c>
      <x:c r="D2153" s="14" t="s">
        <x:v>92</x:v>
      </x:c>
      <x:c r="E2153" s="15">
        <x:v>44733.6666795139</x:v>
      </x:c>
      <x:c r="F2153" t="s">
        <x:v>97</x:v>
      </x:c>
      <x:c r="G2153" s="6">
        <x:v>95.3046833955072</x:v>
      </x:c>
      <x:c r="H2153" t="s">
        <x:v>95</x:v>
      </x:c>
      <x:c r="I2153" s="6">
        <x:v>26.1321045738496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21.436</x:v>
      </x:c>
      <x:c r="S2153" s="8">
        <x:v>75806.82125378</x:v>
      </x:c>
      <x:c r="T2153" s="12">
        <x:v>282028.320621087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326447</x:v>
      </x:c>
      <x:c r="B2154" s="1">
        <x:v>44760.3736521644</x:v>
      </x:c>
      <x:c r="C2154" s="6">
        <x:v>37.6002412516667</x:v>
      </x:c>
      <x:c r="D2154" s="14" t="s">
        <x:v>92</x:v>
      </x:c>
      <x:c r="E2154" s="15">
        <x:v>44733.6666795139</x:v>
      </x:c>
      <x:c r="F2154" t="s">
        <x:v>97</x:v>
      </x:c>
      <x:c r="G2154" s="6">
        <x:v>95.2853869691718</x:v>
      </x:c>
      <x:c r="H2154" t="s">
        <x:v>95</x:v>
      </x:c>
      <x:c r="I2154" s="6">
        <x:v>26.1259478278753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21.439</x:v>
      </x:c>
      <x:c r="S2154" s="8">
        <x:v>75801.6824672472</x:v>
      </x:c>
      <x:c r="T2154" s="12">
        <x:v>282036.864752013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326449</x:v>
      </x:c>
      <x:c r="B2155" s="1">
        <x:v>44760.3736632292</x:v>
      </x:c>
      <x:c r="C2155" s="6">
        <x:v>37.616208695</x:v>
      </x:c>
      <x:c r="D2155" s="14" t="s">
        <x:v>92</x:v>
      </x:c>
      <x:c r="E2155" s="15">
        <x:v>44733.6666795139</x:v>
      </x:c>
      <x:c r="F2155" t="s">
        <x:v>97</x:v>
      </x:c>
      <x:c r="G2155" s="6">
        <x:v>95.2987691612422</x:v>
      </x:c>
      <x:c r="H2155" t="s">
        <x:v>95</x:v>
      </x:c>
      <x:c r="I2155" s="6">
        <x:v>26.1382613311139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21.436</x:v>
      </x:c>
      <x:c r="S2155" s="8">
        <x:v>75803.800308664</x:v>
      </x:c>
      <x:c r="T2155" s="12">
        <x:v>282025.149146017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326455</x:v>
      </x:c>
      <x:c r="B2156" s="1">
        <x:v>44760.373674919</x:v>
      </x:c>
      <x:c r="C2156" s="6">
        <x:v>37.633022425</x:v>
      </x:c>
      <x:c r="D2156" s="14" t="s">
        <x:v>92</x:v>
      </x:c>
      <x:c r="E2156" s="15">
        <x:v>44733.6666795139</x:v>
      </x:c>
      <x:c r="F2156" t="s">
        <x:v>97</x:v>
      </x:c>
      <x:c r="G2156" s="6">
        <x:v>95.3442261093374</x:v>
      </x:c>
      <x:c r="H2156" t="s">
        <x:v>95</x:v>
      </x:c>
      <x:c r="I2156" s="6">
        <x:v>26.1259478278753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21.432</x:v>
      </x:c>
      <x:c r="S2156" s="8">
        <x:v>75805.7681487325</x:v>
      </x:c>
      <x:c r="T2156" s="12">
        <x:v>282023.073186534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326466</x:v>
      </x:c>
      <x:c r="B2157" s="1">
        <x:v>44760.3736865741</x:v>
      </x:c>
      <x:c r="C2157" s="6">
        <x:v>37.6498341733333</x:v>
      </x:c>
      <x:c r="D2157" s="14" t="s">
        <x:v>92</x:v>
      </x:c>
      <x:c r="E2157" s="15">
        <x:v>44733.6666795139</x:v>
      </x:c>
      <x:c r="F2157" t="s">
        <x:v>97</x:v>
      </x:c>
      <x:c r="G2157" s="6">
        <x:v>95.2962792362452</x:v>
      </x:c>
      <x:c r="H2157" t="s">
        <x:v>95</x:v>
      </x:c>
      <x:c r="I2157" s="6">
        <x:v>26.1321045738496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21.437</x:v>
      </x:c>
      <x:c r="S2157" s="8">
        <x:v>75810.310827781</x:v>
      </x:c>
      <x:c r="T2157" s="12">
        <x:v>282028.030010046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326468</x:v>
      </x:c>
      <x:c r="B2158" s="1">
        <x:v>44760.3736982639</x:v>
      </x:c>
      <x:c r="C2158" s="6">
        <x:v>37.6666498583333</x:v>
      </x:c>
      <x:c r="D2158" s="14" t="s">
        <x:v>92</x:v>
      </x:c>
      <x:c r="E2158" s="15">
        <x:v>44733.6666795139</x:v>
      </x:c>
      <x:c r="F2158" t="s">
        <x:v>97</x:v>
      </x:c>
      <x:c r="G2158" s="6">
        <x:v>95.273560978168</x:v>
      </x:c>
      <x:c r="H2158" t="s">
        <x:v>95</x:v>
      </x:c>
      <x:c r="I2158" s="6">
        <x:v>26.1382613311139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21.439</x:v>
      </x:c>
      <x:c r="S2158" s="8">
        <x:v>75802.0100161867</x:v>
      </x:c>
      <x:c r="T2158" s="12">
        <x:v>282020.680393003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326473</x:v>
      </x:c>
      <x:c r="B2159" s="1">
        <x:v>44760.3737099537</x:v>
      </x:c>
      <x:c r="C2159" s="6">
        <x:v>37.683486045</x:v>
      </x:c>
      <x:c r="D2159" s="14" t="s">
        <x:v>92</x:v>
      </x:c>
      <x:c r="E2159" s="15">
        <x:v>44733.6666795139</x:v>
      </x:c>
      <x:c r="F2159" t="s">
        <x:v>97</x:v>
      </x:c>
      <x:c r="G2159" s="6">
        <x:v>95.3046833955072</x:v>
      </x:c>
      <x:c r="H2159" t="s">
        <x:v>95</x:v>
      </x:c>
      <x:c r="I2159" s="6">
        <x:v>26.1321045738496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21.436</x:v>
      </x:c>
      <x:c r="S2159" s="8">
        <x:v>75807.0417106035</x:v>
      </x:c>
      <x:c r="T2159" s="12">
        <x:v>282023.888624268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326480</x:v>
      </x:c>
      <x:c r="B2160" s="1">
        <x:v>44760.3737211458</x:v>
      </x:c>
      <x:c r="C2160" s="6">
        <x:v>37.6995694783333</x:v>
      </x:c>
      <x:c r="D2160" s="14" t="s">
        <x:v>92</x:v>
      </x:c>
      <x:c r="E2160" s="15">
        <x:v>44733.6666795139</x:v>
      </x:c>
      <x:c r="F2160" t="s">
        <x:v>97</x:v>
      </x:c>
      <x:c r="G2160" s="6">
        <x:v>95.3021935355239</x:v>
      </x:c>
      <x:c r="H2160" t="s">
        <x:v>95</x:v>
      </x:c>
      <x:c r="I2160" s="6">
        <x:v>26.1259478278753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21.437</x:v>
      </x:c>
      <x:c r="S2160" s="8">
        <x:v>75809.8984094736</x:v>
      </x:c>
      <x:c r="T2160" s="12">
        <x:v>282021.315164158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326486</x:v>
      </x:c>
      <x:c r="B2161" s="1">
        <x:v>44760.3737328356</x:v>
      </x:c>
      <x:c r="C2161" s="6">
        <x:v>37.7164164033333</x:v>
      </x:c>
      <x:c r="D2161" s="14" t="s">
        <x:v>92</x:v>
      </x:c>
      <x:c r="E2161" s="15">
        <x:v>44733.6666795139</x:v>
      </x:c>
      <x:c r="F2161" t="s">
        <x:v>97</x:v>
      </x:c>
      <x:c r="G2161" s="6">
        <x:v>95.2769850704098</x:v>
      </x:c>
      <x:c r="H2161" t="s">
        <x:v>95</x:v>
      </x:c>
      <x:c r="I2161" s="6">
        <x:v>26.1259478278753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21.44</x:v>
      </x:c>
      <x:c r="S2161" s="8">
        <x:v>75809.9077867067</x:v>
      </x:c>
      <x:c r="T2161" s="12">
        <x:v>282020.190928211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326496</x:v>
      </x:c>
      <x:c r="B2162" s="1">
        <x:v>44760.3737445255</x:v>
      </x:c>
      <x:c r="C2162" s="6">
        <x:v>37.733249155</x:v>
      </x:c>
      <x:c r="D2162" s="14" t="s">
        <x:v>92</x:v>
      </x:c>
      <x:c r="E2162" s="15">
        <x:v>44733.6666795139</x:v>
      </x:c>
      <x:c r="F2162" t="s">
        <x:v>97</x:v>
      </x:c>
      <x:c r="G2162" s="6">
        <x:v>95.3190037945663</x:v>
      </x:c>
      <x:c r="H2162" t="s">
        <x:v>95</x:v>
      </x:c>
      <x:c r="I2162" s="6">
        <x:v>26.1259478278753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21.435</x:v>
      </x:c>
      <x:c r="S2162" s="8">
        <x:v>75813.0717430596</x:v>
      </x:c>
      <x:c r="T2162" s="12">
        <x:v>282022.795680079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326498</x:v>
      </x:c>
      <x:c r="B2163" s="1">
        <x:v>44760.3737562153</x:v>
      </x:c>
      <x:c r="C2163" s="6">
        <x:v>37.750095305</x:v>
      </x:c>
      <x:c r="D2163" s="14" t="s">
        <x:v>92</x:v>
      </x:c>
      <x:c r="E2163" s="15">
        <x:v>44733.6666795139</x:v>
      </x:c>
      <x:c r="F2163" t="s">
        <x:v>97</x:v>
      </x:c>
      <x:c r="G2163" s="6">
        <x:v>95.2962792362452</x:v>
      </x:c>
      <x:c r="H2163" t="s">
        <x:v>95</x:v>
      </x:c>
      <x:c r="I2163" s="6">
        <x:v>26.1321045738496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21.437</x:v>
      </x:c>
      <x:c r="S2163" s="8">
        <x:v>75809.9707748324</x:v>
      </x:c>
      <x:c r="T2163" s="12">
        <x:v>282016.923822374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326507</x:v>
      </x:c>
      <x:c r="B2164" s="1">
        <x:v>44760.3737679398</x:v>
      </x:c>
      <x:c r="C2164" s="6">
        <x:v>37.7669645333333</x:v>
      </x:c>
      <x:c r="D2164" s="14" t="s">
        <x:v>92</x:v>
      </x:c>
      <x:c r="E2164" s="15">
        <x:v>44733.6666795139</x:v>
      </x:c>
      <x:c r="F2164" t="s">
        <x:v>97</x:v>
      </x:c>
      <x:c r="G2164" s="6">
        <x:v>95.3046833955072</x:v>
      </x:c>
      <x:c r="H2164" t="s">
        <x:v>95</x:v>
      </x:c>
      <x:c r="I2164" s="6">
        <x:v>26.1321045738496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21.436</x:v>
      </x:c>
      <x:c r="S2164" s="8">
        <x:v>75811.4771029463</x:v>
      </x:c>
      <x:c r="T2164" s="12">
        <x:v>282030.411357899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326514</x:v>
      </x:c>
      <x:c r="B2165" s="1">
        <x:v>44760.3737790509</x:v>
      </x:c>
      <x:c r="C2165" s="6">
        <x:v>37.7829654383333</x:v>
      </x:c>
      <x:c r="D2165" s="14" t="s">
        <x:v>92</x:v>
      </x:c>
      <x:c r="E2165" s="15">
        <x:v>44733.6666795139</x:v>
      </x:c>
      <x:c r="F2165" t="s">
        <x:v>97</x:v>
      </x:c>
      <x:c r="G2165" s="6">
        <x:v>95.3130884780245</x:v>
      </x:c>
      <x:c r="H2165" t="s">
        <x:v>95</x:v>
      </x:c>
      <x:c r="I2165" s="6">
        <x:v>26.1321045738496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21.435</x:v>
      </x:c>
      <x:c r="S2165" s="8">
        <x:v>75809.8947364736</x:v>
      </x:c>
      <x:c r="T2165" s="12">
        <x:v>282011.786927501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326519</x:v>
      </x:c>
      <x:c r="B2166" s="1">
        <x:v>44760.373790706</x:v>
      </x:c>
      <x:c r="C2166" s="6">
        <x:v>37.7997802666667</x:v>
      </x:c>
      <x:c r="D2166" s="14" t="s">
        <x:v>92</x:v>
      </x:c>
      <x:c r="E2166" s="15">
        <x:v>44733.6666795139</x:v>
      </x:c>
      <x:c r="F2166" t="s">
        <x:v>97</x:v>
      </x:c>
      <x:c r="G2166" s="6">
        <x:v>95.2794736869359</x:v>
      </x:c>
      <x:c r="H2166" t="s">
        <x:v>95</x:v>
      </x:c>
      <x:c r="I2166" s="6">
        <x:v>26.1321045738496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21.439</x:v>
      </x:c>
      <x:c r="S2166" s="8">
        <x:v>75808.8248552318</x:v>
      </x:c>
      <x:c r="T2166" s="12">
        <x:v>282021.006098927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326526</x:v>
      </x:c>
      <x:c r="B2167" s="1">
        <x:v>44760.3738023958</x:v>
      </x:c>
      <x:c r="C2167" s="6">
        <x:v>37.81662029</x:v>
      </x:c>
      <x:c r="D2167" s="14" t="s">
        <x:v>92</x:v>
      </x:c>
      <x:c r="E2167" s="15">
        <x:v>44733.6666795139</x:v>
      </x:c>
      <x:c r="F2167" t="s">
        <x:v>97</x:v>
      </x:c>
      <x:c r="G2167" s="6">
        <x:v>95.2794736869359</x:v>
      </x:c>
      <x:c r="H2167" t="s">
        <x:v>95</x:v>
      </x:c>
      <x:c r="I2167" s="6">
        <x:v>26.1321045738496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21.439</x:v>
      </x:c>
      <x:c r="S2167" s="8">
        <x:v>75813.5321292666</x:v>
      </x:c>
      <x:c r="T2167" s="12">
        <x:v>282024.254682956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326529</x:v>
      </x:c>
      <x:c r="B2168" s="1">
        <x:v>44760.3738141204</x:v>
      </x:c>
      <x:c r="C2168" s="6">
        <x:v>37.8334667633333</x:v>
      </x:c>
      <x:c r="D2168" s="14" t="s">
        <x:v>92</x:v>
      </x:c>
      <x:c r="E2168" s="15">
        <x:v>44733.6666795139</x:v>
      </x:c>
      <x:c r="F2168" t="s">
        <x:v>97</x:v>
      </x:c>
      <x:c r="G2168" s="6">
        <x:v>95.2710722966128</x:v>
      </x:c>
      <x:c r="H2168" t="s">
        <x:v>95</x:v>
      </x:c>
      <x:c r="I2168" s="6">
        <x:v>26.1321045738496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21.44</x:v>
      </x:c>
      <x:c r="S2168" s="8">
        <x:v>75813.7668317902</x:v>
      </x:c>
      <x:c r="T2168" s="12">
        <x:v>282030.67731946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326538</x:v>
      </x:c>
      <x:c r="B2169" s="1">
        <x:v>44760.3738258449</x:v>
      </x:c>
      <x:c r="C2169" s="6">
        <x:v>37.8503399033333</x:v>
      </x:c>
      <x:c r="D2169" s="14" t="s">
        <x:v>92</x:v>
      </x:c>
      <x:c r="E2169" s="15">
        <x:v>44733.6666795139</x:v>
      </x:c>
      <x:c r="F2169" t="s">
        <x:v>97</x:v>
      </x:c>
      <x:c r="G2169" s="6">
        <x:v>95.2710722966128</x:v>
      </x:c>
      <x:c r="H2169" t="s">
        <x:v>95</x:v>
      </x:c>
      <x:c r="I2169" s="6">
        <x:v>26.1321045738496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21.44</x:v>
      </x:c>
      <x:c r="S2169" s="8">
        <x:v>75812.0991510927</x:v>
      </x:c>
      <x:c r="T2169" s="12">
        <x:v>282010.203734259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326539</x:v>
      </x:c>
      <x:c r="B2170" s="1">
        <x:v>44760.373836956</x:v>
      </x:c>
      <x:c r="C2170" s="6">
        <x:v>37.8663570266667</x:v>
      </x:c>
      <x:c r="D2170" s="14" t="s">
        <x:v>92</x:v>
      </x:c>
      <x:c r="E2170" s="15">
        <x:v>44733.6666795139</x:v>
      </x:c>
      <x:c r="F2170" t="s">
        <x:v>97</x:v>
      </x:c>
      <x:c r="G2170" s="6">
        <x:v>95.2794736869359</x:v>
      </x:c>
      <x:c r="H2170" t="s">
        <x:v>95</x:v>
      </x:c>
      <x:c r="I2170" s="6">
        <x:v>26.1321045738496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21.439</x:v>
      </x:c>
      <x:c r="S2170" s="8">
        <x:v>75817.8933115272</x:v>
      </x:c>
      <x:c r="T2170" s="12">
        <x:v>282023.495196905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326549</x:v>
      </x:c>
      <x:c r="B2171" s="1">
        <x:v>44760.3738486921</x:v>
      </x:c>
      <x:c r="C2171" s="6">
        <x:v>37.8832296233333</x:v>
      </x:c>
      <x:c r="D2171" s="14" t="s">
        <x:v>92</x:v>
      </x:c>
      <x:c r="E2171" s="15">
        <x:v>44733.6666795139</x:v>
      </x:c>
      <x:c r="F2171" t="s">
        <x:v>97</x:v>
      </x:c>
      <x:c r="G2171" s="6">
        <x:v>95.254272283941</x:v>
      </x:c>
      <x:c r="H2171" t="s">
        <x:v>95</x:v>
      </x:c>
      <x:c r="I2171" s="6">
        <x:v>26.1321045738496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21.442</x:v>
      </x:c>
      <x:c r="S2171" s="8">
        <x:v>75813.4798402701</x:v>
      </x:c>
      <x:c r="T2171" s="12">
        <x:v>282019.729434833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326556</x:v>
      </x:c>
      <x:c r="B2172" s="1">
        <x:v>44760.3738603819</x:v>
      </x:c>
      <x:c r="C2172" s="6">
        <x:v>37.9000582616667</x:v>
      </x:c>
      <x:c r="D2172" s="14" t="s">
        <x:v>92</x:v>
      </x:c>
      <x:c r="E2172" s="15">
        <x:v>44733.6666795139</x:v>
      </x:c>
      <x:c r="F2172" t="s">
        <x:v>97</x:v>
      </x:c>
      <x:c r="G2172" s="6">
        <x:v>95.2710722966128</x:v>
      </x:c>
      <x:c r="H2172" t="s">
        <x:v>95</x:v>
      </x:c>
      <x:c r="I2172" s="6">
        <x:v>26.1321045738496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21.44</x:v>
      </x:c>
      <x:c r="S2172" s="8">
        <x:v>75819.2323906878</x:v>
      </x:c>
      <x:c r="T2172" s="12">
        <x:v>282018.822578583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326562</x:v>
      </x:c>
      <x:c r="B2173" s="1">
        <x:v>44760.3738720718</x:v>
      </x:c>
      <x:c r="C2173" s="6">
        <x:v>37.9169241783333</x:v>
      </x:c>
      <x:c r="D2173" s="14" t="s">
        <x:v>92</x:v>
      </x:c>
      <x:c r="E2173" s="15">
        <x:v>44733.6666795139</x:v>
      </x:c>
      <x:c r="F2173" t="s">
        <x:v>97</x:v>
      </x:c>
      <x:c r="G2173" s="6">
        <x:v>95.2769850704098</x:v>
      </x:c>
      <x:c r="H2173" t="s">
        <x:v>95</x:v>
      </x:c>
      <x:c r="I2173" s="6">
        <x:v>26.1259478278753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21.44</x:v>
      </x:c>
      <x:c r="S2173" s="8">
        <x:v>75812.0628224482</x:v>
      </x:c>
      <x:c r="T2173" s="12">
        <x:v>282018.22896615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326566</x:v>
      </x:c>
      <x:c r="B2174" s="1">
        <x:v>44760.3738831829</x:v>
      </x:c>
      <x:c r="C2174" s="6">
        <x:v>37.932950715</x:v>
      </x:c>
      <x:c r="D2174" s="14" t="s">
        <x:v>92</x:v>
      </x:c>
      <x:c r="E2174" s="15">
        <x:v>44733.6666795139</x:v>
      </x:c>
      <x:c r="F2174" t="s">
        <x:v>97</x:v>
      </x:c>
      <x:c r="G2174" s="6">
        <x:v>95.2660963715178</x:v>
      </x:c>
      <x:c r="H2174" t="s">
        <x:v>95</x:v>
      </x:c>
      <x:c r="I2174" s="6">
        <x:v>26.1197910931901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21.442</x:v>
      </x:c>
      <x:c r="S2174" s="8">
        <x:v>75814.5947549738</x:v>
      </x:c>
      <x:c r="T2174" s="12">
        <x:v>282008.967841785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326573</x:v>
      </x:c>
      <x:c r="B2175" s="1">
        <x:v>44760.3738949074</x:v>
      </x:c>
      <x:c r="C2175" s="6">
        <x:v>37.94981962</x:v>
      </x:c>
      <x:c r="D2175" s="14" t="s">
        <x:v>92</x:v>
      </x:c>
      <x:c r="E2175" s="15">
        <x:v>44733.6666795139</x:v>
      </x:c>
      <x:c r="F2175" t="s">
        <x:v>97</x:v>
      </x:c>
      <x:c r="G2175" s="6">
        <x:v>95.2651600962339</x:v>
      </x:c>
      <x:c r="H2175" t="s">
        <x:v>95</x:v>
      </x:c>
      <x:c r="I2175" s="6">
        <x:v>26.1382613311139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21.44</x:v>
      </x:c>
      <x:c r="S2175" s="8">
        <x:v>75820.5172228401</x:v>
      </x:c>
      <x:c r="T2175" s="12">
        <x:v>282007.23836484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326575</x:v>
      </x:c>
      <x:c r="B2176" s="1">
        <x:v>44760.3739065972</x:v>
      </x:c>
      <x:c r="C2176" s="6">
        <x:v>37.9666459466667</x:v>
      </x:c>
      <x:c r="D2176" s="14" t="s">
        <x:v>92</x:v>
      </x:c>
      <x:c r="E2176" s="15">
        <x:v>44733.6666795139</x:v>
      </x:c>
      <x:c r="F2176" t="s">
        <x:v>97</x:v>
      </x:c>
      <x:c r="G2176" s="6">
        <x:v>95.2601840410252</x:v>
      </x:c>
      <x:c r="H2176" t="s">
        <x:v>95</x:v>
      </x:c>
      <x:c r="I2176" s="6">
        <x:v>26.1259478278753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21.442</x:v>
      </x:c>
      <x:c r="S2176" s="8">
        <x:v>75818.432065505</x:v>
      </x:c>
      <x:c r="T2176" s="12">
        <x:v>282010.836395277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326582</x:v>
      </x:c>
      <x:c r="B2177" s="1">
        <x:v>44760.3739184375</x:v>
      </x:c>
      <x:c r="C2177" s="6">
        <x:v>37.98367541</x:v>
      </x:c>
      <x:c r="D2177" s="14" t="s">
        <x:v>92</x:v>
      </x:c>
      <x:c r="E2177" s="15">
        <x:v>44733.6666795139</x:v>
      </x:c>
      <x:c r="F2177" t="s">
        <x:v>97</x:v>
      </x:c>
      <x:c r="G2177" s="6">
        <x:v>95.251784910127</x:v>
      </x:c>
      <x:c r="H2177" t="s">
        <x:v>95</x:v>
      </x:c>
      <x:c r="I2177" s="6">
        <x:v>26.1259478278753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21.443</x:v>
      </x:c>
      <x:c r="S2177" s="8">
        <x:v>75817.773878129</x:v>
      </x:c>
      <x:c r="T2177" s="12">
        <x:v>282017.928166525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326590</x:v>
      </x:c>
      <x:c r="B2178" s="1">
        <x:v>44760.3739294792</x:v>
      </x:c>
      <x:c r="C2178" s="6">
        <x:v>37.999570215</x:v>
      </x:c>
      <x:c r="D2178" s="14" t="s">
        <x:v>92</x:v>
      </x:c>
      <x:c r="E2178" s="15">
        <x:v>44733.6666795139</x:v>
      </x:c>
      <x:c r="F2178" t="s">
        <x:v>97</x:v>
      </x:c>
      <x:c r="G2178" s="6">
        <x:v>95.2601840410252</x:v>
      </x:c>
      <x:c r="H2178" t="s">
        <x:v>95</x:v>
      </x:c>
      <x:c r="I2178" s="6">
        <x:v>26.1259478278753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21.442</x:v>
      </x:c>
      <x:c r="S2178" s="8">
        <x:v>75814.5292287772</x:v>
      </x:c>
      <x:c r="T2178" s="12">
        <x:v>281998.461967157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326595</x:v>
      </x:c>
      <x:c r="B2179" s="1">
        <x:v>44760.3739411227</x:v>
      </x:c>
      <x:c r="C2179" s="6">
        <x:v>38.0163778983333</x:v>
      </x:c>
      <x:c r="D2179" s="14" t="s">
        <x:v>92</x:v>
      </x:c>
      <x:c r="E2179" s="15">
        <x:v>44733.6666795139</x:v>
      </x:c>
      <x:c r="F2179" t="s">
        <x:v>97</x:v>
      </x:c>
      <x:c r="G2179" s="6">
        <x:v>95.2710722966128</x:v>
      </x:c>
      <x:c r="H2179" t="s">
        <x:v>95</x:v>
      </x:c>
      <x:c r="I2179" s="6">
        <x:v>26.1321045738496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21.44</x:v>
      </x:c>
      <x:c r="S2179" s="8">
        <x:v>75824.0736222929</x:v>
      </x:c>
      <x:c r="T2179" s="12">
        <x:v>282002.997586559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326603</x:v>
      </x:c>
      <x:c r="B2180" s="1">
        <x:v>44760.3739528125</x:v>
      </x:c>
      <x:c r="C2180" s="6">
        <x:v>38.0331815916667</x:v>
      </x:c>
      <x:c r="D2180" s="14" t="s">
        <x:v>92</x:v>
      </x:c>
      <x:c r="E2180" s="15">
        <x:v>44733.6666795139</x:v>
      </x:c>
      <x:c r="F2180" t="s">
        <x:v>97</x:v>
      </x:c>
      <x:c r="G2180" s="6">
        <x:v>95.254272283941</x:v>
      </x:c>
      <x:c r="H2180" t="s">
        <x:v>95</x:v>
      </x:c>
      <x:c r="I2180" s="6">
        <x:v>26.1321045738496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21.442</x:v>
      </x:c>
      <x:c r="S2180" s="8">
        <x:v>75828.4322137212</x:v>
      </x:c>
      <x:c r="T2180" s="12">
        <x:v>282004.447597803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326607</x:v>
      </x:c>
      <x:c r="B2181" s="1">
        <x:v>44760.3739645023</x:v>
      </x:c>
      <x:c r="C2181" s="6">
        <x:v>38.050025955</x:v>
      </x:c>
      <x:c r="D2181" s="14" t="s">
        <x:v>92</x:v>
      </x:c>
      <x:c r="E2181" s="15">
        <x:v>44733.6666795139</x:v>
      </x:c>
      <x:c r="F2181" t="s">
        <x:v>97</x:v>
      </x:c>
      <x:c r="G2181" s="6">
        <x:v>95.3021935355239</x:v>
      </x:c>
      <x:c r="H2181" t="s">
        <x:v>95</x:v>
      </x:c>
      <x:c r="I2181" s="6">
        <x:v>26.1259478278753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21.437</x:v>
      </x:c>
      <x:c r="S2181" s="8">
        <x:v>75821.3006010036</x:v>
      </x:c>
      <x:c r="T2181" s="12">
        <x:v>282003.022216491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326616</x:v>
      </x:c>
      <x:c r="B2182" s="1">
        <x:v>44760.3739762731</x:v>
      </x:c>
      <x:c r="C2182" s="6">
        <x:v>38.0669658266667</x:v>
      </x:c>
      <x:c r="D2182" s="14" t="s">
        <x:v>92</x:v>
      </x:c>
      <x:c r="E2182" s="15">
        <x:v>44733.6666795139</x:v>
      </x:c>
      <x:c r="F2182" t="s">
        <x:v>97</x:v>
      </x:c>
      <x:c r="G2182" s="6">
        <x:v>95.2374759609831</x:v>
      </x:c>
      <x:c r="H2182" t="s">
        <x:v>95</x:v>
      </x:c>
      <x:c r="I2182" s="6">
        <x:v>26.1321045738496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21.444</x:v>
      </x:c>
      <x:c r="S2182" s="8">
        <x:v>75823.8870433754</x:v>
      </x:c>
      <x:c r="T2182" s="12">
        <x:v>282005.182726281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326617</x:v>
      </x:c>
      <x:c r="B2183" s="1">
        <x:v>44760.3739873495</x:v>
      </x:c>
      <x:c r="C2183" s="6">
        <x:v>38.0829508116667</x:v>
      </x:c>
      <x:c r="D2183" s="14" t="s">
        <x:v>92</x:v>
      </x:c>
      <x:c r="E2183" s="15">
        <x:v>44733.6666795139</x:v>
      </x:c>
      <x:c r="F2183" t="s">
        <x:v>97</x:v>
      </x:c>
      <x:c r="G2183" s="6">
        <x:v>95.254272283941</x:v>
      </x:c>
      <x:c r="H2183" t="s">
        <x:v>95</x:v>
      </x:c>
      <x:c r="I2183" s="6">
        <x:v>26.1321045738496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21.442</x:v>
      </x:c>
      <x:c r="S2183" s="8">
        <x:v>75826.4426613119</x:v>
      </x:c>
      <x:c r="T2183" s="12">
        <x:v>281997.257836912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326628</x:v>
      </x:c>
      <x:c r="B2184" s="1">
        <x:v>44760.3739991088</x:v>
      </x:c>
      <x:c r="C2184" s="6">
        <x:v>38.0998860116667</x:v>
      </x:c>
      <x:c r="D2184" s="14" t="s">
        <x:v>92</x:v>
      </x:c>
      <x:c r="E2184" s="15">
        <x:v>44733.6666795139</x:v>
      </x:c>
      <x:c r="F2184" t="s">
        <x:v>97</x:v>
      </x:c>
      <x:c r="G2184" s="6">
        <x:v>95.254272283941</x:v>
      </x:c>
      <x:c r="H2184" t="s">
        <x:v>95</x:v>
      </x:c>
      <x:c r="I2184" s="6">
        <x:v>26.1321045738496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21.442</x:v>
      </x:c>
      <x:c r="S2184" s="8">
        <x:v>75826.9614644713</x:v>
      </x:c>
      <x:c r="T2184" s="12">
        <x:v>281996.111214573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326631</x:v>
      </x:c>
      <x:c r="B2185" s="1">
        <x:v>44760.3740108449</x:v>
      </x:c>
      <x:c r="C2185" s="6">
        <x:v>38.1167368733333</x:v>
      </x:c>
      <x:c r="D2185" s="14" t="s">
        <x:v>92</x:v>
      </x:c>
      <x:c r="E2185" s="15">
        <x:v>44733.6666795139</x:v>
      </x:c>
      <x:c r="F2185" t="s">
        <x:v>97</x:v>
      </x:c>
      <x:c r="G2185" s="6">
        <x:v>95.2433867015746</x:v>
      </x:c>
      <x:c r="H2185" t="s">
        <x:v>95</x:v>
      </x:c>
      <x:c r="I2185" s="6">
        <x:v>26.1259478278753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21.444</x:v>
      </x:c>
      <x:c r="S2185" s="8">
        <x:v>75832.1441221795</x:v>
      </x:c>
      <x:c r="T2185" s="12">
        <x:v>282006.82865905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326636</x:v>
      </x:c>
      <x:c r="B2186" s="1">
        <x:v>44760.3740225347</x:v>
      </x:c>
      <x:c r="C2186" s="6">
        <x:v>38.133593785</x:v>
      </x:c>
      <x:c r="D2186" s="14" t="s">
        <x:v>92</x:v>
      </x:c>
      <x:c r="E2186" s="15">
        <x:v>44733.6666795139</x:v>
      </x:c>
      <x:c r="F2186" t="s">
        <x:v>97</x:v>
      </x:c>
      <x:c r="G2186" s="6">
        <x:v>95.254272283941</x:v>
      </x:c>
      <x:c r="H2186" t="s">
        <x:v>95</x:v>
      </x:c>
      <x:c r="I2186" s="6">
        <x:v>26.1321045738496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21.442</x:v>
      </x:c>
      <x:c r="S2186" s="8">
        <x:v>75826.1543307245</x:v>
      </x:c>
      <x:c r="T2186" s="12">
        <x:v>281995.392908307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326645</x:v>
      </x:c>
      <x:c r="B2187" s="1">
        <x:v>44760.3740335995</x:v>
      </x:c>
      <x:c r="C2187" s="6">
        <x:v>38.1495123316667</x:v>
      </x:c>
      <x:c r="D2187" s="14" t="s">
        <x:v>92</x:v>
      </x:c>
      <x:c r="E2187" s="15">
        <x:v>44733.6666795139</x:v>
      </x:c>
      <x:c r="F2187" t="s">
        <x:v>97</x:v>
      </x:c>
      <x:c r="G2187" s="6">
        <x:v>95.251784910127</x:v>
      </x:c>
      <x:c r="H2187" t="s">
        <x:v>95</x:v>
      </x:c>
      <x:c r="I2187" s="6">
        <x:v>26.1259478278753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21.443</x:v>
      </x:c>
      <x:c r="S2187" s="8">
        <x:v>75823.3817646979</x:v>
      </x:c>
      <x:c r="T2187" s="12">
        <x:v>281994.368339403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326650</x:v>
      </x:c>
      <x:c r="B2188" s="1">
        <x:v>44760.3740453356</x:v>
      </x:c>
      <x:c r="C2188" s="6">
        <x:v>38.1663950466667</x:v>
      </x:c>
      <x:c r="D2188" s="14" t="s">
        <x:v>92</x:v>
      </x:c>
      <x:c r="E2188" s="15">
        <x:v>44733.6666795139</x:v>
      </x:c>
      <x:c r="F2188" t="s">
        <x:v>97</x:v>
      </x:c>
      <x:c r="G2188" s="6">
        <x:v>95.2265930509562</x:v>
      </x:c>
      <x:c r="H2188" t="s">
        <x:v>95</x:v>
      </x:c>
      <x:c r="I2188" s="6">
        <x:v>26.1259478278753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21.446</x:v>
      </x:c>
      <x:c r="S2188" s="8">
        <x:v>75824.4239652851</x:v>
      </x:c>
      <x:c r="T2188" s="12">
        <x:v>281991.436903317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326653</x:v>
      </x:c>
      <x:c r="B2189" s="1">
        <x:v>44760.3740570602</x:v>
      </x:c>
      <x:c r="C2189" s="6">
        <x:v>38.1833166466667</x:v>
      </x:c>
      <x:c r="D2189" s="14" t="s">
        <x:v>92</x:v>
      </x:c>
      <x:c r="E2189" s="15">
        <x:v>44733.6666795139</x:v>
      </x:c>
      <x:c r="F2189" t="s">
        <x:v>97</x:v>
      </x:c>
      <x:c r="G2189" s="6">
        <x:v>95.2181976086149</x:v>
      </x:c>
      <x:c r="H2189" t="s">
        <x:v>95</x:v>
      </x:c>
      <x:c r="I2189" s="6">
        <x:v>26.1259478278753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21.447</x:v>
      </x:c>
      <x:c r="S2189" s="8">
        <x:v>75821.8266734181</x:v>
      </x:c>
      <x:c r="T2189" s="12">
        <x:v>282009.277006686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326662</x:v>
      </x:c>
      <x:c r="B2190" s="1">
        <x:v>44760.37406875</x:v>
      </x:c>
      <x:c r="C2190" s="6">
        <x:v>38.2001352883333</x:v>
      </x:c>
      <x:c r="D2190" s="14" t="s">
        <x:v>92</x:v>
      </x:c>
      <x:c r="E2190" s="15">
        <x:v>44733.6666795139</x:v>
      </x:c>
      <x:c r="F2190" t="s">
        <x:v>97</x:v>
      </x:c>
      <x:c r="G2190" s="6">
        <x:v>95.2374759609831</x:v>
      </x:c>
      <x:c r="H2190" t="s">
        <x:v>95</x:v>
      </x:c>
      <x:c r="I2190" s="6">
        <x:v>26.1321045738496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21.444</x:v>
      </x:c>
      <x:c r="S2190" s="8">
        <x:v>75821.672112465</x:v>
      </x:c>
      <x:c r="T2190" s="12">
        <x:v>281997.889024628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326666</x:v>
      </x:c>
      <x:c r="B2191" s="1">
        <x:v>44760.3740804398</x:v>
      </x:c>
      <x:c r="C2191" s="6">
        <x:v>38.2169595633333</x:v>
      </x:c>
      <x:c r="D2191" s="14" t="s">
        <x:v>92</x:v>
      </x:c>
      <x:c r="E2191" s="15">
        <x:v>44733.6666795139</x:v>
      </x:c>
      <x:c r="F2191" t="s">
        <x:v>97</x:v>
      </x:c>
      <x:c r="G2191" s="6">
        <x:v>95.2290791828025</x:v>
      </x:c>
      <x:c r="H2191" t="s">
        <x:v>95</x:v>
      </x:c>
      <x:c r="I2191" s="6">
        <x:v>26.1321045738496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21.445</x:v>
      </x:c>
      <x:c r="S2191" s="8">
        <x:v>75826.1963661897</x:v>
      </x:c>
      <x:c r="T2191" s="12">
        <x:v>281994.892061528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326674</x:v>
      </x:c>
      <x:c r="B2192" s="1">
        <x:v>44760.3740915162</x:v>
      </x:c>
      <x:c r="C2192" s="6">
        <x:v>38.2329336816667</x:v>
      </x:c>
      <x:c r="D2192" s="14" t="s">
        <x:v>92</x:v>
      </x:c>
      <x:c r="E2192" s="15">
        <x:v>44733.6666795139</x:v>
      </x:c>
      <x:c r="F2192" t="s">
        <x:v>97</x:v>
      </x:c>
      <x:c r="G2192" s="6">
        <x:v>95.2349894152301</x:v>
      </x:c>
      <x:c r="H2192" t="s">
        <x:v>95</x:v>
      </x:c>
      <x:c r="I2192" s="6">
        <x:v>26.1259478278753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21.445</x:v>
      </x:c>
      <x:c r="S2192" s="8">
        <x:v>75822.7678285323</x:v>
      </x:c>
      <x:c r="T2192" s="12">
        <x:v>281983.356131261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326679</x:v>
      </x:c>
      <x:c r="B2193" s="1">
        <x:v>44760.3741032407</x:v>
      </x:c>
      <x:c r="C2193" s="6">
        <x:v>38.2497925816667</x:v>
      </x:c>
      <x:c r="D2193" s="14" t="s">
        <x:v>92</x:v>
      </x:c>
      <x:c r="E2193" s="15">
        <x:v>44733.6666795139</x:v>
      </x:c>
      <x:c r="F2193" t="s">
        <x:v>97</x:v>
      </x:c>
      <x:c r="G2193" s="6">
        <x:v>95.2349894152301</x:v>
      </x:c>
      <x:c r="H2193" t="s">
        <x:v>95</x:v>
      </x:c>
      <x:c r="I2193" s="6">
        <x:v>26.1259478278753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21.445</x:v>
      </x:c>
      <x:c r="S2193" s="8">
        <x:v>75825.39866302</x:v>
      </x:c>
      <x:c r="T2193" s="12">
        <x:v>281993.519313463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326686</x:v>
      </x:c>
      <x:c r="B2194" s="1">
        <x:v>44760.3741150116</x:v>
      </x:c>
      <x:c r="C2194" s="6">
        <x:v>38.2667444116667</x:v>
      </x:c>
      <x:c r="D2194" s="14" t="s">
        <x:v>92</x:v>
      </x:c>
      <x:c r="E2194" s="15">
        <x:v>44733.6666795139</x:v>
      </x:c>
      <x:c r="F2194" t="s">
        <x:v>97</x:v>
      </x:c>
      <x:c r="G2194" s="6">
        <x:v>95.1871091193782</x:v>
      </x:c>
      <x:c r="H2194" t="s">
        <x:v>95</x:v>
      </x:c>
      <x:c r="I2194" s="6">
        <x:v>26.1321045738496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21.45</x:v>
      </x:c>
      <x:c r="S2194" s="8">
        <x:v>75828.9375098013</x:v>
      </x:c>
      <x:c r="T2194" s="12">
        <x:v>281995.965835973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326693</x:v>
      </x:c>
      <x:c r="B2195" s="1">
        <x:v>44760.3741267014</x:v>
      </x:c>
      <x:c r="C2195" s="6">
        <x:v>38.2835777216667</x:v>
      </x:c>
      <x:c r="D2195" s="14" t="s">
        <x:v>92</x:v>
      </x:c>
      <x:c r="E2195" s="15">
        <x:v>44733.6666795139</x:v>
      </x:c>
      <x:c r="F2195" t="s">
        <x:v>97</x:v>
      </x:c>
      <x:c r="G2195" s="6">
        <x:v>95.2349894152301</x:v>
      </x:c>
      <x:c r="H2195" t="s">
        <x:v>95</x:v>
      </x:c>
      <x:c r="I2195" s="6">
        <x:v>26.1259478278753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21.445</x:v>
      </x:c>
      <x:c r="S2195" s="8">
        <x:v>75828.5068403059</x:v>
      </x:c>
      <x:c r="T2195" s="12">
        <x:v>281989.616514044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326695</x:v>
      </x:c>
      <x:c r="B2196" s="1">
        <x:v>44760.3741378125</x:v>
      </x:c>
      <x:c r="C2196" s="6">
        <x:v>38.29959899</x:v>
      </x:c>
      <x:c r="D2196" s="14" t="s">
        <x:v>92</x:v>
      </x:c>
      <x:c r="E2196" s="15">
        <x:v>44733.6666795139</x:v>
      </x:c>
      <x:c r="F2196" t="s">
        <x:v>97</x:v>
      </x:c>
      <x:c r="G2196" s="6">
        <x:v>95.2290791828025</x:v>
      </x:c>
      <x:c r="H2196" t="s">
        <x:v>95</x:v>
      </x:c>
      <x:c r="I2196" s="6">
        <x:v>26.1321045738496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21.445</x:v>
      </x:c>
      <x:c r="S2196" s="8">
        <x:v>75826.3261858455</x:v>
      </x:c>
      <x:c r="T2196" s="12">
        <x:v>281993.041245995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326701</x:v>
      </x:c>
      <x:c r="B2197" s="1">
        <x:v>44760.3741495023</x:v>
      </x:c>
      <x:c r="C2197" s="6">
        <x:v>38.3164416883333</x:v>
      </x:c>
      <x:c r="D2197" s="14" t="s">
        <x:v>92</x:v>
      </x:c>
      <x:c r="E2197" s="15">
        <x:v>44733.6666795139</x:v>
      </x:c>
      <x:c r="F2197" t="s">
        <x:v>97</x:v>
      </x:c>
      <x:c r="G2197" s="6">
        <x:v>95.21228839235</x:v>
      </x:c>
      <x:c r="H2197" t="s">
        <x:v>95</x:v>
      </x:c>
      <x:c r="I2197" s="6">
        <x:v>26.1321045738496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21.447</x:v>
      </x:c>
      <x:c r="S2197" s="8">
        <x:v>75825.9410242239</x:v>
      </x:c>
      <x:c r="T2197" s="12">
        <x:v>281990.93523435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326712</x:v>
      </x:c>
      <x:c r="B2198" s="1">
        <x:v>44760.3741612269</x:v>
      </x:c>
      <x:c r="C2198" s="6">
        <x:v>38.3332932516667</x:v>
      </x:c>
      <x:c r="D2198" s="14" t="s">
        <x:v>92</x:v>
      </x:c>
      <x:c r="E2198" s="15">
        <x:v>44733.6666795139</x:v>
      </x:c>
      <x:c r="F2198" t="s">
        <x:v>97</x:v>
      </x:c>
      <x:c r="G2198" s="6">
        <x:v>95.21228839235</x:v>
      </x:c>
      <x:c r="H2198" t="s">
        <x:v>95</x:v>
      </x:c>
      <x:c r="I2198" s="6">
        <x:v>26.1321045738496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21.447</x:v>
      </x:c>
      <x:c r="S2198" s="8">
        <x:v>75823.7855002282</x:v>
      </x:c>
      <x:c r="T2198" s="12">
        <x:v>281990.0049597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326714</x:v>
      </x:c>
      <x:c r="B2199" s="1">
        <x:v>44760.3741729167</x:v>
      </x:c>
      <x:c r="C2199" s="6">
        <x:v>38.3501324116667</x:v>
      </x:c>
      <x:c r="D2199" s="14" t="s">
        <x:v>92</x:v>
      </x:c>
      <x:c r="E2199" s="15">
        <x:v>44733.6666795139</x:v>
      </x:c>
      <x:c r="F2199" t="s">
        <x:v>97</x:v>
      </x:c>
      <x:c r="G2199" s="6">
        <x:v>95.2038943798027</x:v>
      </x:c>
      <x:c r="H2199" t="s">
        <x:v>95</x:v>
      </x:c>
      <x:c r="I2199" s="6">
        <x:v>26.1321045738496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21.448</x:v>
      </x:c>
      <x:c r="S2199" s="8">
        <x:v>75826.9415843134</x:v>
      </x:c>
      <x:c r="T2199" s="12">
        <x:v>281985.75585875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326722</x:v>
      </x:c>
      <x:c r="B2200" s="1">
        <x:v>44760.3741840625</x:v>
      </x:c>
      <x:c r="C2200" s="6">
        <x:v>38.3661719516667</x:v>
      </x:c>
      <x:c r="D2200" s="14" t="s">
        <x:v>92</x:v>
      </x:c>
      <x:c r="E2200" s="15">
        <x:v>44733.6666795139</x:v>
      </x:c>
      <x:c r="F2200" t="s">
        <x:v>97</x:v>
      </x:c>
      <x:c r="G2200" s="6">
        <x:v>95.2374759609831</x:v>
      </x:c>
      <x:c r="H2200" t="s">
        <x:v>95</x:v>
      </x:c>
      <x:c r="I2200" s="6">
        <x:v>26.1321045738496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21.444</x:v>
      </x:c>
      <x:c r="S2200" s="8">
        <x:v>75832.791020206</x:v>
      </x:c>
      <x:c r="T2200" s="12">
        <x:v>281991.272498715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326729</x:v>
      </x:c>
      <x:c r="B2201" s="1">
        <x:v>44760.3741957176</x:v>
      </x:c>
      <x:c r="C2201" s="6">
        <x:v>38.3830006633333</x:v>
      </x:c>
      <x:c r="D2201" s="14" t="s">
        <x:v>92</x:v>
      </x:c>
      <x:c r="E2201" s="15">
        <x:v>44733.6666795139</x:v>
      </x:c>
      <x:c r="F2201" t="s">
        <x:v>97</x:v>
      </x:c>
      <x:c r="G2201" s="6">
        <x:v>95.1871091193782</x:v>
      </x:c>
      <x:c r="H2201" t="s">
        <x:v>95</x:v>
      </x:c>
      <x:c r="I2201" s="6">
        <x:v>26.1321045738496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21.45</x:v>
      </x:c>
      <x:c r="S2201" s="8">
        <x:v>75827.371585407</x:v>
      </x:c>
      <x:c r="T2201" s="12">
        <x:v>281984.958880783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326735</x:v>
      </x:c>
      <x:c r="B2202" s="1">
        <x:v>44760.3742074421</x:v>
      </x:c>
      <x:c r="C2202" s="6">
        <x:v>38.3998843716667</x:v>
      </x:c>
      <x:c r="D2202" s="14" t="s">
        <x:v>92</x:v>
      </x:c>
      <x:c r="E2202" s="15">
        <x:v>44733.6666795139</x:v>
      </x:c>
      <x:c r="F2202" t="s">
        <x:v>97</x:v>
      </x:c>
      <x:c r="G2202" s="6">
        <x:v>95.2290791828025</x:v>
      </x:c>
      <x:c r="H2202" t="s">
        <x:v>95</x:v>
      </x:c>
      <x:c r="I2202" s="6">
        <x:v>26.1321045738496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21.445</x:v>
      </x:c>
      <x:c r="S2202" s="8">
        <x:v>75831.7437235886</x:v>
      </x:c>
      <x:c r="T2202" s="12">
        <x:v>281988.549223239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326737</x:v>
      </x:c>
      <x:c r="B2203" s="1">
        <x:v>44760.3742191782</x:v>
      </x:c>
      <x:c r="C2203" s="6">
        <x:v>38.416726675</x:v>
      </x:c>
      <x:c r="D2203" s="14" t="s">
        <x:v>92</x:v>
      </x:c>
      <x:c r="E2203" s="15">
        <x:v>44733.6666795139</x:v>
      </x:c>
      <x:c r="F2203" t="s">
        <x:v>97</x:v>
      </x:c>
      <x:c r="G2203" s="6">
        <x:v>95.1678443074483</x:v>
      </x:c>
      <x:c r="H2203" t="s">
        <x:v>95</x:v>
      </x:c>
      <x:c r="I2203" s="6">
        <x:v>26.1259478278753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21.453</x:v>
      </x:c>
      <x:c r="S2203" s="8">
        <x:v>75832.9177300207</x:v>
      </x:c>
      <x:c r="T2203" s="12">
        <x:v>281979.247282735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326744</x:v>
      </x:c>
      <x:c r="B2204" s="1">
        <x:v>44760.3742308218</x:v>
      </x:c>
      <x:c r="C2204" s="6">
        <x:v>38.4335289533333</x:v>
      </x:c>
      <x:c r="D2204" s="14" t="s">
        <x:v>92</x:v>
      </x:c>
      <x:c r="E2204" s="15">
        <x:v>44733.6666795139</x:v>
      </x:c>
      <x:c r="F2204" t="s">
        <x:v>97</x:v>
      </x:c>
      <x:c r="G2204" s="6">
        <x:v>95.2098030880687</x:v>
      </x:c>
      <x:c r="H2204" t="s">
        <x:v>95</x:v>
      </x:c>
      <x:c r="I2204" s="6">
        <x:v>26.1259478278753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21.448</x:v>
      </x:c>
      <x:c r="S2204" s="8">
        <x:v>75828.9103350217</x:v>
      </x:c>
      <x:c r="T2204" s="12">
        <x:v>281983.630474909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326753</x:v>
      </x:c>
      <x:c r="B2205" s="1">
        <x:v>44760.3742419329</x:v>
      </x:c>
      <x:c r="C2205" s="6">
        <x:v>38.449529155</x:v>
      </x:c>
      <x:c r="D2205" s="14" t="s">
        <x:v>92</x:v>
      </x:c>
      <x:c r="E2205" s="15">
        <x:v>44733.6666795139</x:v>
      </x:c>
      <x:c r="F2205" t="s">
        <x:v>97</x:v>
      </x:c>
      <x:c r="G2205" s="6">
        <x:v>95.21228839235</x:v>
      </x:c>
      <x:c r="H2205" t="s">
        <x:v>95</x:v>
      </x:c>
      <x:c r="I2205" s="6">
        <x:v>26.1321045738496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21.447</x:v>
      </x:c>
      <x:c r="S2205" s="8">
        <x:v>75822.6249212299</x:v>
      </x:c>
      <x:c r="T2205" s="12">
        <x:v>281971.622082113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326760</x:v>
      </x:c>
      <x:c r="B2206" s="1">
        <x:v>44760.374253669</x:v>
      </x:c>
      <x:c r="C2206" s="6">
        <x:v>38.4663891716667</x:v>
      </x:c>
      <x:c r="D2206" s="14" t="s">
        <x:v>92</x:v>
      </x:c>
      <x:c r="E2206" s="15">
        <x:v>44733.6666795139</x:v>
      </x:c>
      <x:c r="F2206" t="s">
        <x:v>97</x:v>
      </x:c>
      <x:c r="G2206" s="6">
        <x:v>95.195501288858</x:v>
      </x:c>
      <x:c r="H2206" t="s">
        <x:v>95</x:v>
      </x:c>
      <x:c r="I2206" s="6">
        <x:v>26.1321045738496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21.449</x:v>
      </x:c>
      <x:c r="S2206" s="8">
        <x:v>75827.3902924409</x:v>
      </x:c>
      <x:c r="T2206" s="12">
        <x:v>281972.505782519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326763</x:v>
      </x:c>
      <x:c r="B2207" s="1">
        <x:v>44760.3742653125</x:v>
      </x:c>
      <x:c r="C2207" s="6">
        <x:v>38.4832090416667</x:v>
      </x:c>
      <x:c r="D2207" s="14" t="s">
        <x:v>92</x:v>
      </x:c>
      <x:c r="E2207" s="15">
        <x:v>44733.6666795139</x:v>
      </x:c>
      <x:c r="F2207" t="s">
        <x:v>97</x:v>
      </x:c>
      <x:c r="G2207" s="6">
        <x:v>95.1871091193782</x:v>
      </x:c>
      <x:c r="H2207" t="s">
        <x:v>95</x:v>
      </x:c>
      <x:c r="I2207" s="6">
        <x:v>26.1321045738496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21.45</x:v>
      </x:c>
      <x:c r="S2207" s="8">
        <x:v>75831.8461343718</x:v>
      </x:c>
      <x:c r="T2207" s="12">
        <x:v>281974.407485109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326769</x:v>
      </x:c>
      <x:c r="B2208" s="1">
        <x:v>44760.3742770023</x:v>
      </x:c>
      <x:c r="C2208" s="6">
        <x:v>38.5000298833333</x:v>
      </x:c>
      <x:c r="D2208" s="14" t="s">
        <x:v>92</x:v>
      </x:c>
      <x:c r="E2208" s="15">
        <x:v>44733.6666795139</x:v>
      </x:c>
      <x:c r="F2208" t="s">
        <x:v>97</x:v>
      </x:c>
      <x:c r="G2208" s="6">
        <x:v>95.1653615490197</x:v>
      </x:c>
      <x:c r="H2208" t="s">
        <x:v>95</x:v>
      </x:c>
      <x:c r="I2208" s="6">
        <x:v>26.1197910931901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21.454</x:v>
      </x:c>
      <x:c r="S2208" s="8">
        <x:v>75831.3437612512</x:v>
      </x:c>
      <x:c r="T2208" s="12">
        <x:v>281984.046443797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326778</x:v>
      </x:c>
      <x:c r="B2209" s="1">
        <x:v>44760.3742887732</x:v>
      </x:c>
      <x:c r="C2209" s="6">
        <x:v>38.5170036683333</x:v>
      </x:c>
      <x:c r="D2209" s="14" t="s">
        <x:v>92</x:v>
      </x:c>
      <x:c r="E2209" s="15">
        <x:v>44733.6666795139</x:v>
      </x:c>
      <x:c r="F2209" t="s">
        <x:v>97</x:v>
      </x:c>
      <x:c r="G2209" s="6">
        <x:v>95.251784910127</x:v>
      </x:c>
      <x:c r="H2209" t="s">
        <x:v>95</x:v>
      </x:c>
      <x:c r="I2209" s="6">
        <x:v>26.1259478278753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21.443</x:v>
      </x:c>
      <x:c r="S2209" s="8">
        <x:v>75831.6598134398</x:v>
      </x:c>
      <x:c r="T2209" s="12">
        <x:v>281978.149083618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326784</x:v>
      </x:c>
      <x:c r="B2210" s="1">
        <x:v>44760.374299919</x:v>
      </x:c>
      <x:c r="C2210" s="6">
        <x:v>38.5330270066667</x:v>
      </x:c>
      <x:c r="D2210" s="14" t="s">
        <x:v>92</x:v>
      </x:c>
      <x:c r="E2210" s="15">
        <x:v>44733.6666795139</x:v>
      </x:c>
      <x:c r="F2210" t="s">
        <x:v>97</x:v>
      </x:c>
      <x:c r="G2210" s="6">
        <x:v>95.21228839235</x:v>
      </x:c>
      <x:c r="H2210" t="s">
        <x:v>95</x:v>
      </x:c>
      <x:c r="I2210" s="6">
        <x:v>26.1321045738496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21.447</x:v>
      </x:c>
      <x:c r="S2210" s="8">
        <x:v>75829.6101273358</x:v>
      </x:c>
      <x:c r="T2210" s="12">
        <x:v>281973.526943595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326789</x:v>
      </x:c>
      <x:c r="B2211" s="1">
        <x:v>44760.3743116088</x:v>
      </x:c>
      <x:c r="C2211" s="6">
        <x:v>38.5498764766667</x:v>
      </x:c>
      <x:c r="D2211" s="14" t="s">
        <x:v>92</x:v>
      </x:c>
      <x:c r="E2211" s="15">
        <x:v>44733.6666795139</x:v>
      </x:c>
      <x:c r="F2211" t="s">
        <x:v>97</x:v>
      </x:c>
      <x:c r="G2211" s="6">
        <x:v>95.2181976086149</x:v>
      </x:c>
      <x:c r="H2211" t="s">
        <x:v>95</x:v>
      </x:c>
      <x:c r="I2211" s="6">
        <x:v>26.1259478278753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21.447</x:v>
      </x:c>
      <x:c r="S2211" s="8">
        <x:v>75835.6987958265</x:v>
      </x:c>
      <x:c r="T2211" s="12">
        <x:v>281968.694366841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326793</x:v>
      </x:c>
      <x:c r="B2212" s="1">
        <x:v>44760.3743232986</x:v>
      </x:c>
      <x:c r="C2212" s="6">
        <x:v>38.5667132283333</x:v>
      </x:c>
      <x:c r="D2212" s="14" t="s">
        <x:v>92</x:v>
      </x:c>
      <x:c r="E2212" s="15">
        <x:v>44733.6666795139</x:v>
      </x:c>
      <x:c r="F2212" t="s">
        <x:v>97</x:v>
      </x:c>
      <x:c r="G2212" s="6">
        <x:v>95.2038943798027</x:v>
      </x:c>
      <x:c r="H2212" t="s">
        <x:v>95</x:v>
      </x:c>
      <x:c r="I2212" s="6">
        <x:v>26.1321045738496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21.448</x:v>
      </x:c>
      <x:c r="S2212" s="8">
        <x:v>75835.9337778295</x:v>
      </x:c>
      <x:c r="T2212" s="12">
        <x:v>281966.55316896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326799</x:v>
      </x:c>
      <x:c r="B2213" s="1">
        <x:v>44760.3743349884</x:v>
      </x:c>
      <x:c r="C2213" s="6">
        <x:v>38.583546965</x:v>
      </x:c>
      <x:c r="D2213" s="14" t="s">
        <x:v>92</x:v>
      </x:c>
      <x:c r="E2213" s="15">
        <x:v>44733.6666795139</x:v>
      </x:c>
      <x:c r="F2213" t="s">
        <x:v>97</x:v>
      </x:c>
      <x:c r="G2213" s="6">
        <x:v>95.2098030880687</x:v>
      </x:c>
      <x:c r="H2213" t="s">
        <x:v>95</x:v>
      </x:c>
      <x:c r="I2213" s="6">
        <x:v>26.1259478278753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21.448</x:v>
      </x:c>
      <x:c r="S2213" s="8">
        <x:v>75836.1786859167</x:v>
      </x:c>
      <x:c r="T2213" s="12">
        <x:v>281963.656525545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326806</x:v>
      </x:c>
      <x:c r="B2214" s="1">
        <x:v>44760.3743460995</x:v>
      </x:c>
      <x:c r="C2214" s="6">
        <x:v>38.5995242916667</x:v>
      </x:c>
      <x:c r="D2214" s="14" t="s">
        <x:v>92</x:v>
      </x:c>
      <x:c r="E2214" s="15">
        <x:v>44733.6666795139</x:v>
      </x:c>
      <x:c r="F2214" t="s">
        <x:v>97</x:v>
      </x:c>
      <x:c r="G2214" s="6">
        <x:v>95.2290791828025</x:v>
      </x:c>
      <x:c r="H2214" t="s">
        <x:v>95</x:v>
      </x:c>
      <x:c r="I2214" s="6">
        <x:v>26.1321045738496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21.445</x:v>
      </x:c>
      <x:c r="S2214" s="8">
        <x:v>75836.9469704172</x:v>
      </x:c>
      <x:c r="T2214" s="12">
        <x:v>281969.595561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326809</x:v>
      </x:c>
      <x:c r="B2215" s="1">
        <x:v>44760.3743578356</x:v>
      </x:c>
      <x:c r="C2215" s="6">
        <x:v>38.61639048</x:v>
      </x:c>
      <x:c r="D2215" s="14" t="s">
        <x:v>92</x:v>
      </x:c>
      <x:c r="E2215" s="15">
        <x:v>44733.6666795139</x:v>
      </x:c>
      <x:c r="F2215" t="s">
        <x:v>97</x:v>
      </x:c>
      <x:c r="G2215" s="6">
        <x:v>95.1846250558244</x:v>
      </x:c>
      <x:c r="H2215" t="s">
        <x:v>95</x:v>
      </x:c>
      <x:c r="I2215" s="6">
        <x:v>26.1259478278753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21.451</x:v>
      </x:c>
      <x:c r="S2215" s="8">
        <x:v>75837.3528617017</x:v>
      </x:c>
      <x:c r="T2215" s="12">
        <x:v>281972.467033229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326816</x:v>
      </x:c>
      <x:c r="B2216" s="1">
        <x:v>44760.3743695255</x:v>
      </x:c>
      <x:c r="C2216" s="6">
        <x:v>38.6332242916667</x:v>
      </x:c>
      <x:c r="D2216" s="14" t="s">
        <x:v>92</x:v>
      </x:c>
      <x:c r="E2216" s="15">
        <x:v>44733.6666795139</x:v>
      </x:c>
      <x:c r="F2216" t="s">
        <x:v>97</x:v>
      </x:c>
      <x:c r="G2216" s="6">
        <x:v>95.1678443074483</x:v>
      </x:c>
      <x:c r="H2216" t="s">
        <x:v>95</x:v>
      </x:c>
      <x:c r="I2216" s="6">
        <x:v>26.1259478278753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21.453</x:v>
      </x:c>
      <x:c r="S2216" s="8">
        <x:v>75833.9182647467</x:v>
      </x:c>
      <x:c r="T2216" s="12">
        <x:v>281969.487283911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326822</x:v>
      </x:c>
      <x:c r="B2217" s="1">
        <x:v>44760.3743812153</x:v>
      </x:c>
      <x:c r="C2217" s="6">
        <x:v>38.650107095</x:v>
      </x:c>
      <x:c r="D2217" s="14" t="s">
        <x:v>92</x:v>
      </x:c>
      <x:c r="E2217" s="15">
        <x:v>44733.6666795139</x:v>
      </x:c>
      <x:c r="F2217" t="s">
        <x:v>97</x:v>
      </x:c>
      <x:c r="G2217" s="6">
        <x:v>95.2038943798027</x:v>
      </x:c>
      <x:c r="H2217" t="s">
        <x:v>95</x:v>
      </x:c>
      <x:c r="I2217" s="6">
        <x:v>26.1321045738496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21.448</x:v>
      </x:c>
      <x:c r="S2217" s="8">
        <x:v>75835.0060589949</x:v>
      </x:c>
      <x:c r="T2217" s="12">
        <x:v>281961.253030425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326831</x:v>
      </x:c>
      <x:c r="B2218" s="1">
        <x:v>44760.3743923958</x:v>
      </x:c>
      <x:c r="C2218" s="6">
        <x:v>38.66619865</x:v>
      </x:c>
      <x:c r="D2218" s="14" t="s">
        <x:v>92</x:v>
      </x:c>
      <x:c r="E2218" s="15">
        <x:v>44733.6666795139</x:v>
      </x:c>
      <x:c r="F2218" t="s">
        <x:v>97</x:v>
      </x:c>
      <x:c r="G2218" s="6">
        <x:v>95.1619381383531</x:v>
      </x:c>
      <x:c r="H2218" t="s">
        <x:v>95</x:v>
      </x:c>
      <x:c r="I2218" s="6">
        <x:v>26.1321045738496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21.453</x:v>
      </x:c>
      <x:c r="S2218" s="8">
        <x:v>75840.1157149088</x:v>
      </x:c>
      <x:c r="T2218" s="12">
        <x:v>281966.831143454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326837</x:v>
      </x:c>
      <x:c r="B2219" s="1">
        <x:v>44760.3744040856</x:v>
      </x:c>
      <x:c r="C2219" s="6">
        <x:v>38.6830282583333</x:v>
      </x:c>
      <x:c r="D2219" s="14" t="s">
        <x:v>92</x:v>
      </x:c>
      <x:c r="E2219" s="15">
        <x:v>44733.6666795139</x:v>
      </x:c>
      <x:c r="F2219" t="s">
        <x:v>97</x:v>
      </x:c>
      <x:c r="G2219" s="6">
        <x:v>95.1821414708119</x:v>
      </x:c>
      <x:c r="H2219" t="s">
        <x:v>95</x:v>
      </x:c>
      <x:c r="I2219" s="6">
        <x:v>26.1197910931901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21.452</x:v>
      </x:c>
      <x:c r="S2219" s="8">
        <x:v>75842.0720300799</x:v>
      </x:c>
      <x:c r="T2219" s="12">
        <x:v>281962.571183838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326842</x:v>
      </x:c>
      <x:c r="B2220" s="1">
        <x:v>44760.3744157755</x:v>
      </x:c>
      <x:c r="C2220" s="6">
        <x:v>38.6998842583333</x:v>
      </x:c>
      <x:c r="D2220" s="14" t="s">
        <x:v>92</x:v>
      </x:c>
      <x:c r="E2220" s="15">
        <x:v>44733.6666795139</x:v>
      </x:c>
      <x:c r="F2220" t="s">
        <x:v>97</x:v>
      </x:c>
      <x:c r="G2220" s="6">
        <x:v>95.1737510494034</x:v>
      </x:c>
      <x:c r="H2220" t="s">
        <x:v>95</x:v>
      </x:c>
      <x:c r="I2220" s="6">
        <x:v>26.1197910931901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21.453</x:v>
      </x:c>
      <x:c r="S2220" s="8">
        <x:v>75839.6445446359</x:v>
      </x:c>
      <x:c r="T2220" s="12">
        <x:v>281969.460920346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326846</x:v>
      </x:c>
      <x:c r="B2221" s="1">
        <x:v>44760.3744275463</x:v>
      </x:c>
      <x:c r="C2221" s="6">
        <x:v>38.7167893166667</x:v>
      </x:c>
      <x:c r="D2221" s="14" t="s">
        <x:v>92</x:v>
      </x:c>
      <x:c r="E2221" s="15">
        <x:v>44733.6666795139</x:v>
      </x:c>
      <x:c r="F2221" t="s">
        <x:v>97</x:v>
      </x:c>
      <x:c r="G2221" s="6">
        <x:v>95.2206833266374</x:v>
      </x:c>
      <x:c r="H2221" t="s">
        <x:v>95</x:v>
      </x:c>
      <x:c r="I2221" s="6">
        <x:v>26.1321045738496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21.446</x:v>
      </x:c>
      <x:c r="S2221" s="8">
        <x:v>75840.3370603274</x:v>
      </x:c>
      <x:c r="T2221" s="12">
        <x:v>281969.290870643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326856</x:v>
      </x:c>
      <x:c r="B2222" s="1">
        <x:v>44760.3744392708</x:v>
      </x:c>
      <x:c r="C2222" s="6">
        <x:v>38.73369183</x:v>
      </x:c>
      <x:c r="D2222" s="14" t="s">
        <x:v>92</x:v>
      </x:c>
      <x:c r="E2222" s="15">
        <x:v>44733.6666795139</x:v>
      </x:c>
      <x:c r="F2222" t="s">
        <x:v>97</x:v>
      </x:c>
      <x:c r="G2222" s="6">
        <x:v>95.1594553147837</x:v>
      </x:c>
      <x:c r="H2222" t="s">
        <x:v>95</x:v>
      </x:c>
      <x:c r="I2222" s="6">
        <x:v>26.1259478278753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21.454</x:v>
      </x:c>
      <x:c r="S2222" s="8">
        <x:v>75848.3414340468</x:v>
      </x:c>
      <x:c r="T2222" s="12">
        <x:v>281959.668681472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326862</x:v>
      </x:c>
      <x:c r="B2223" s="1">
        <x:v>44760.3744503819</x:v>
      </x:c>
      <x:c r="C2223" s="6">
        <x:v>38.7497065616667</x:v>
      </x:c>
      <x:c r="D2223" s="14" t="s">
        <x:v>92</x:v>
      </x:c>
      <x:c r="E2223" s="15">
        <x:v>44733.6666795139</x:v>
      </x:c>
      <x:c r="F2223" t="s">
        <x:v>97</x:v>
      </x:c>
      <x:c r="G2223" s="6">
        <x:v>95.1644214402635</x:v>
      </x:c>
      <x:c r="H2223" t="s">
        <x:v>95</x:v>
      </x:c>
      <x:c r="I2223" s="6">
        <x:v>26.1382613311139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21.452</x:v>
      </x:c>
      <x:c r="S2223" s="8">
        <x:v>75841.283239143</x:v>
      </x:c>
      <x:c r="T2223" s="12">
        <x:v>281958.91928309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326865</x:v>
      </x:c>
      <x:c r="B2224" s="1">
        <x:v>44760.3744621181</x:v>
      </x:c>
      <x:c r="C2224" s="6">
        <x:v>38.7665895033333</x:v>
      </x:c>
      <x:c r="D2224" s="14" t="s">
        <x:v>92</x:v>
      </x:c>
      <x:c r="E2224" s="15">
        <x:v>44733.6666795139</x:v>
      </x:c>
      <x:c r="F2224" t="s">
        <x:v>97</x:v>
      </x:c>
      <x:c r="G2224" s="6">
        <x:v>95.1367754455624</x:v>
      </x:c>
      <x:c r="H2224" t="s">
        <x:v>95</x:v>
      </x:c>
      <x:c r="I2224" s="6">
        <x:v>26.1321045738496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21.456</x:v>
      </x:c>
      <x:c r="S2224" s="8">
        <x:v>75845.4049411683</x:v>
      </x:c>
      <x:c r="T2224" s="12">
        <x:v>281949.723851303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326872</x:v>
      </x:c>
      <x:c r="B2225" s="1">
        <x:v>44760.3744738426</x:v>
      </x:c>
      <x:c r="C2225" s="6">
        <x:v>38.7834651633333</x:v>
      </x:c>
      <x:c r="D2225" s="14" t="s">
        <x:v>92</x:v>
      </x:c>
      <x:c r="E2225" s="15">
        <x:v>44733.6666795139</x:v>
      </x:c>
      <x:c r="F2225" t="s">
        <x:v>97</x:v>
      </x:c>
      <x:c r="G2225" s="6">
        <x:v>95.1367754455624</x:v>
      </x:c>
      <x:c r="H2225" t="s">
        <x:v>95</x:v>
      </x:c>
      <x:c r="I2225" s="6">
        <x:v>26.1321045738496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21.456</x:v>
      </x:c>
      <x:c r="S2225" s="8">
        <x:v>75843.751899595</x:v>
      </x:c>
      <x:c r="T2225" s="12">
        <x:v>281964.46971647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326877</x:v>
      </x:c>
      <x:c r="B2226" s="1">
        <x:v>44760.3744849884</x:v>
      </x:c>
      <x:c r="C2226" s="6">
        <x:v>38.7995393533333</x:v>
      </x:c>
      <x:c r="D2226" s="14" t="s">
        <x:v>92</x:v>
      </x:c>
      <x:c r="E2226" s="15">
        <x:v>44733.6666795139</x:v>
      </x:c>
      <x:c r="F2226" t="s">
        <x:v>97</x:v>
      </x:c>
      <x:c r="G2226" s="6">
        <x:v>95.1367754455624</x:v>
      </x:c>
      <x:c r="H2226" t="s">
        <x:v>95</x:v>
      </x:c>
      <x:c r="I2226" s="6">
        <x:v>26.1321045738496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21.456</x:v>
      </x:c>
      <x:c r="S2226" s="8">
        <x:v>75840.0757045317</x:v>
      </x:c>
      <x:c r="T2226" s="12">
        <x:v>281951.792960148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326886</x:v>
      </x:c>
      <x:c r="B2227" s="1">
        <x:v>44760.3744967245</x:v>
      </x:c>
      <x:c r="C2227" s="6">
        <x:v>38.8163916283333</x:v>
      </x:c>
      <x:c r="D2227" s="14" t="s">
        <x:v>92</x:v>
      </x:c>
      <x:c r="E2227" s="15">
        <x:v>44733.6666795139</x:v>
      </x:c>
      <x:c r="F2227" t="s">
        <x:v>97</x:v>
      </x:c>
      <x:c r="G2227" s="6">
        <x:v>95.1200049197776</x:v>
      </x:c>
      <x:c r="H2227" t="s">
        <x:v>95</x:v>
      </x:c>
      <x:c r="I2227" s="6">
        <x:v>26.1321045738496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21.458</x:v>
      </x:c>
      <x:c r="S2227" s="8">
        <x:v>75847.0464000617</x:v>
      </x:c>
      <x:c r="T2227" s="12">
        <x:v>281951.735227637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326889</x:v>
      </x:c>
      <x:c r="B2228" s="1">
        <x:v>44760.3745084144</x:v>
      </x:c>
      <x:c r="C2228" s="6">
        <x:v>38.833269665</x:v>
      </x:c>
      <x:c r="D2228" s="14" t="s">
        <x:v>92</x:v>
      </x:c>
      <x:c r="E2228" s="15">
        <x:v>44733.6666795139</x:v>
      </x:c>
      <x:c r="F2228" t="s">
        <x:v>97</x:v>
      </x:c>
      <x:c r="G2228" s="6">
        <x:v>95.1091406914672</x:v>
      </x:c>
      <x:c r="H2228" t="s">
        <x:v>95</x:v>
      </x:c>
      <x:c r="I2228" s="6">
        <x:v>26.1259478278753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21.46</x:v>
      </x:c>
      <x:c r="S2228" s="8">
        <x:v>75844.6819883572</x:v>
      </x:c>
      <x:c r="T2228" s="12">
        <x:v>281959.301677758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326898</x:v>
      </x:c>
      <x:c r="B2229" s="1">
        <x:v>44760.3745201042</x:v>
      </x:c>
      <x:c r="C2229" s="6">
        <x:v>38.8501034833333</x:v>
      </x:c>
      <x:c r="D2229" s="14" t="s">
        <x:v>92</x:v>
      </x:c>
      <x:c r="E2229" s="15">
        <x:v>44733.6666795139</x:v>
      </x:c>
      <x:c r="F2229" t="s">
        <x:v>97</x:v>
      </x:c>
      <x:c r="G2229" s="6">
        <x:v>95.1569729695232</x:v>
      </x:c>
      <x:c r="H2229" t="s">
        <x:v>95</x:v>
      </x:c>
      <x:c r="I2229" s="6">
        <x:v>26.1197910931901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21.455</x:v>
      </x:c>
      <x:c r="S2229" s="8">
        <x:v>75838.6525392409</x:v>
      </x:c>
      <x:c r="T2229" s="12">
        <x:v>281944.823955566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326901</x:v>
      </x:c>
      <x:c r="B2230" s="1">
        <x:v>44760.3745314815</x:v>
      </x:c>
      <x:c r="C2230" s="6">
        <x:v>38.86645625</x:v>
      </x:c>
      <x:c r="D2230" s="14" t="s">
        <x:v>92</x:v>
      </x:c>
      <x:c r="E2230" s="15">
        <x:v>44733.6666795139</x:v>
      </x:c>
      <x:c r="F2230" t="s">
        <x:v>97</x:v>
      </x:c>
      <x:c r="G2230" s="6">
        <x:v>95.1259085510751</x:v>
      </x:c>
      <x:c r="H2230" t="s">
        <x:v>95</x:v>
      </x:c>
      <x:c r="I2230" s="6">
        <x:v>26.1259478278753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21.458</x:v>
      </x:c>
      <x:c r="S2230" s="8">
        <x:v>75844.7006313704</x:v>
      </x:c>
      <x:c r="T2230" s="12">
        <x:v>281954.604683701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326905</x:v>
      </x:c>
      <x:c r="B2231" s="1">
        <x:v>44760.3745431713</x:v>
      </x:c>
      <x:c r="C2231" s="6">
        <x:v>38.8833110133333</x:v>
      </x:c>
      <x:c r="D2231" s="14" t="s">
        <x:v>92</x:v>
      </x:c>
      <x:c r="E2231" s="15">
        <x:v>44733.6666795139</x:v>
      </x:c>
      <x:c r="F2231" t="s">
        <x:v>97</x:v>
      </x:c>
      <x:c r="G2231" s="6">
        <x:v>95.1401985726424</x:v>
      </x:c>
      <x:c r="H2231" t="s">
        <x:v>95</x:v>
      </x:c>
      <x:c r="I2231" s="6">
        <x:v>26.1197910931901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21.457</x:v>
      </x:c>
      <x:c r="S2231" s="8">
        <x:v>75844.9906095187</x:v>
      </x:c>
      <x:c r="T2231" s="12">
        <x:v>281945.220523269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326914</x:v>
      </x:c>
      <x:c r="B2232" s="1">
        <x:v>44760.3745548958</x:v>
      </x:c>
      <x:c r="C2232" s="6">
        <x:v>38.9001947883333</x:v>
      </x:c>
      <x:c r="D2232" s="14" t="s">
        <x:v>92</x:v>
      </x:c>
      <x:c r="E2232" s="15">
        <x:v>44733.6666795139</x:v>
      </x:c>
      <x:c r="F2232" t="s">
        <x:v>97</x:v>
      </x:c>
      <x:c r="G2232" s="6">
        <x:v>95.1032380749048</x:v>
      </x:c>
      <x:c r="H2232" t="s">
        <x:v>95</x:v>
      </x:c>
      <x:c r="I2232" s="6">
        <x:v>26.1321045738496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21.46</x:v>
      </x:c>
      <x:c r="S2232" s="8">
        <x:v>75843.4256007724</x:v>
      </x:c>
      <x:c r="T2232" s="12">
        <x:v>281949.58161822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326921</x:v>
      </x:c>
      <x:c r="B2233" s="1">
        <x:v>44760.3745660069</x:v>
      </x:c>
      <x:c r="C2233" s="6">
        <x:v>38.9161990633333</x:v>
      </x:c>
      <x:c r="D2233" s="14" t="s">
        <x:v>92</x:v>
      </x:c>
      <x:c r="E2233" s="15">
        <x:v>44733.6666795139</x:v>
      </x:c>
      <x:c r="F2233" t="s">
        <x:v>97</x:v>
      </x:c>
      <x:c r="G2233" s="6">
        <x:v>95.1594553147837</x:v>
      </x:c>
      <x:c r="H2233" t="s">
        <x:v>95</x:v>
      </x:c>
      <x:c r="I2233" s="6">
        <x:v>26.1259478278753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21.454</x:v>
      </x:c>
      <x:c r="S2233" s="8">
        <x:v>75844.9424765863</x:v>
      </x:c>
      <x:c r="T2233" s="12">
        <x:v>281948.156020872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326927</x:v>
      </x:c>
      <x:c r="B2234" s="1">
        <x:v>44760.3745777431</x:v>
      </x:c>
      <x:c r="C2234" s="6">
        <x:v>38.9330824</x:v>
      </x:c>
      <x:c r="D2234" s="14" t="s">
        <x:v>92</x:v>
      </x:c>
      <x:c r="E2234" s="15">
        <x:v>44733.6666795139</x:v>
      </x:c>
      <x:c r="F2234" t="s">
        <x:v>97</x:v>
      </x:c>
      <x:c r="G2234" s="6">
        <x:v>95.1175241611984</x:v>
      </x:c>
      <x:c r="H2234" t="s">
        <x:v>95</x:v>
      </x:c>
      <x:c r="I2234" s="6">
        <x:v>26.1259478278753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21.459</x:v>
      </x:c>
      <x:c r="S2234" s="8">
        <x:v>75842.5147401788</x:v>
      </x:c>
      <x:c r="T2234" s="12">
        <x:v>281943.661988917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326933</x:v>
      </x:c>
      <x:c r="B2235" s="1">
        <x:v>44760.3745894329</x:v>
      </x:c>
      <x:c r="C2235" s="6">
        <x:v>38.94991516</x:v>
      </x:c>
      <x:c r="D2235" s="14" t="s">
        <x:v>92</x:v>
      </x:c>
      <x:c r="E2235" s="15">
        <x:v>44733.6666795139</x:v>
      </x:c>
      <x:c r="F2235" t="s">
        <x:v>97</x:v>
      </x:c>
      <x:c r="G2235" s="6">
        <x:v>95.1510672429514</x:v>
      </x:c>
      <x:c r="H2235" t="s">
        <x:v>95</x:v>
      </x:c>
      <x:c r="I2235" s="6">
        <x:v>26.1259478278753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21.455</x:v>
      </x:c>
      <x:c r="S2235" s="8">
        <x:v>75843.6749796084</x:v>
      </x:c>
      <x:c r="T2235" s="12">
        <x:v>281942.693437548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326937</x:v>
      </x:c>
      <x:c r="B2236" s="1">
        <x:v>44760.3746011574</x:v>
      </x:c>
      <x:c r="C2236" s="6">
        <x:v>38.96678758</x:v>
      </x:c>
      <x:c r="D2236" s="14" t="s">
        <x:v>92</x:v>
      </x:c>
      <x:c r="E2236" s="15">
        <x:v>44733.6666795139</x:v>
      </x:c>
      <x:c r="F2236" t="s">
        <x:v>97</x:v>
      </x:c>
      <x:c r="G2236" s="6">
        <x:v>95.1091406914672</x:v>
      </x:c>
      <x:c r="H2236" t="s">
        <x:v>95</x:v>
      </x:c>
      <x:c r="I2236" s="6">
        <x:v>26.1259478278753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21.46</x:v>
      </x:c>
      <x:c r="S2236" s="8">
        <x:v>75842.8940355666</x:v>
      </x:c>
      <x:c r="T2236" s="12">
        <x:v>281948.526318705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326943</x:v>
      </x:c>
      <x:c r="B2237" s="1">
        <x:v>44760.3746128472</x:v>
      </x:c>
      <x:c r="C2237" s="6">
        <x:v>38.9836556933333</x:v>
      </x:c>
      <x:c r="D2237" s="14" t="s">
        <x:v>92</x:v>
      </x:c>
      <x:c r="E2237" s="15">
        <x:v>44733.6666795139</x:v>
      </x:c>
      <x:c r="F2237" t="s">
        <x:v>97</x:v>
      </x:c>
      <x:c r="G2237" s="6">
        <x:v>95.1426800918142</x:v>
      </x:c>
      <x:c r="H2237" t="s">
        <x:v>95</x:v>
      </x:c>
      <x:c r="I2237" s="6">
        <x:v>26.1259478278753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21.456</x:v>
      </x:c>
      <x:c r="S2237" s="8">
        <x:v>75849.5141568837</x:v>
      </x:c>
      <x:c r="T2237" s="12">
        <x:v>281941.976417579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326950</x:v>
      </x:c>
      <x:c r="B2238" s="1">
        <x:v>44760.3746239583</x:v>
      </x:c>
      <x:c r="C2238" s="6">
        <x:v>38.99962644</x:v>
      </x:c>
      <x:c r="D2238" s="14" t="s">
        <x:v>92</x:v>
      </x:c>
      <x:c r="E2238" s="15">
        <x:v>44733.6666795139</x:v>
      </x:c>
      <x:c r="F2238" t="s">
        <x:v>97</x:v>
      </x:c>
      <x:c r="G2238" s="6">
        <x:v>95.1510672429514</x:v>
      </x:c>
      <x:c r="H2238" t="s">
        <x:v>95</x:v>
      </x:c>
      <x:c r="I2238" s="6">
        <x:v>26.1259478278753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21.455</x:v>
      </x:c>
      <x:c r="S2238" s="8">
        <x:v>75844.5744273001</x:v>
      </x:c>
      <x:c r="T2238" s="12">
        <x:v>281935.53927457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326957</x:v>
      </x:c>
      <x:c r="B2239" s="1">
        <x:v>44760.3746356482</x:v>
      </x:c>
      <x:c r="C2239" s="6">
        <x:v>39.0164728966667</x:v>
      </x:c>
      <x:c r="D2239" s="14" t="s">
        <x:v>92</x:v>
      </x:c>
      <x:c r="E2239" s="15">
        <x:v>44733.6666795139</x:v>
      </x:c>
      <x:c r="F2239" t="s">
        <x:v>97</x:v>
      </x:c>
      <x:c r="G2239" s="6">
        <x:v>95.0889544955612</x:v>
      </x:c>
      <x:c r="H2239" t="s">
        <x:v>95</x:v>
      </x:c>
      <x:c r="I2239" s="6">
        <x:v>26.1382613311139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21.461</x:v>
      </x:c>
      <x:c r="S2239" s="8">
        <x:v>75850.2050462502</x:v>
      </x:c>
      <x:c r="T2239" s="12">
        <x:v>281941.093417293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326963</x:v>
      </x:c>
      <x:c r="B2240" s="1">
        <x:v>44760.374647338</x:v>
      </x:c>
      <x:c r="C2240" s="6">
        <x:v>39.0333024</x:v>
      </x:c>
      <x:c r="D2240" s="14" t="s">
        <x:v>92</x:v>
      </x:c>
      <x:c r="E2240" s="15">
        <x:v>44733.6666795139</x:v>
      </x:c>
      <x:c r="F2240" t="s">
        <x:v>97</x:v>
      </x:c>
      <x:c r="G2240" s="6">
        <x:v>95.1703275442632</x:v>
      </x:c>
      <x:c r="H2240" t="s">
        <x:v>95</x:v>
      </x:c>
      <x:c r="I2240" s="6">
        <x:v>26.1321045738496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21.452</x:v>
      </x:c>
      <x:c r="S2240" s="8">
        <x:v>75849.6094766273</x:v>
      </x:c>
      <x:c r="T2240" s="12">
        <x:v>281948.946322114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326968</x:v>
      </x:c>
      <x:c r="B2241" s="1">
        <x:v>44760.3746590625</x:v>
      </x:c>
      <x:c r="C2241" s="6">
        <x:v>39.0501862133333</x:v>
      </x:c>
      <x:c r="D2241" s="14" t="s">
        <x:v>92</x:v>
      </x:c>
      <x:c r="E2241" s="15">
        <x:v>44733.6666795139</x:v>
      </x:c>
      <x:c r="F2241" t="s">
        <x:v>97</x:v>
      </x:c>
      <x:c r="G2241" s="6">
        <x:v>95.1594553147837</x:v>
      </x:c>
      <x:c r="H2241" t="s">
        <x:v>95</x:v>
      </x:c>
      <x:c r="I2241" s="6">
        <x:v>26.1259478278753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21.454</x:v>
      </x:c>
      <x:c r="S2241" s="8">
        <x:v>75852.2073344332</x:v>
      </x:c>
      <x:c r="T2241" s="12">
        <x:v>281940.572409851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326975</x:v>
      </x:c>
      <x:c r="B2242" s="1">
        <x:v>44760.3746707176</x:v>
      </x:c>
      <x:c r="C2242" s="6">
        <x:v>39.06700177</x:v>
      </x:c>
      <x:c r="D2242" s="14" t="s">
        <x:v>92</x:v>
      </x:c>
      <x:c r="E2242" s="15">
        <x:v>44733.6666795139</x:v>
      </x:c>
      <x:c r="F2242" t="s">
        <x:v>97</x:v>
      </x:c>
      <x:c r="G2242" s="6">
        <x:v>95.1426800918142</x:v>
      </x:c>
      <x:c r="H2242" t="s">
        <x:v>95</x:v>
      </x:c>
      <x:c r="I2242" s="6">
        <x:v>26.1259478278753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21.456</x:v>
      </x:c>
      <x:c r="S2242" s="8">
        <x:v>75846.6651472576</x:v>
      </x:c>
      <x:c r="T2242" s="12">
        <x:v>281946.42190764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326981</x:v>
      </x:c>
      <x:c r="B2243" s="1">
        <x:v>44760.3746818634</x:v>
      </x:c>
      <x:c r="C2243" s="6">
        <x:v>39.083027305</x:v>
      </x:c>
      <x:c r="D2243" s="14" t="s">
        <x:v>92</x:v>
      </x:c>
      <x:c r="E2243" s="15">
        <x:v>44733.6666795139</x:v>
      </x:c>
      <x:c r="F2243" t="s">
        <x:v>97</x:v>
      </x:c>
      <x:c r="G2243" s="6">
        <x:v>95.1426800918142</x:v>
      </x:c>
      <x:c r="H2243" t="s">
        <x:v>95</x:v>
      </x:c>
      <x:c r="I2243" s="6">
        <x:v>26.1259478278753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21.456</x:v>
      </x:c>
      <x:c r="S2243" s="8">
        <x:v>75851.8085502391</x:v>
      </x:c>
      <x:c r="T2243" s="12">
        <x:v>281930.321153686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326986</x:v>
      </x:c>
      <x:c r="B2244" s="1">
        <x:v>44760.3746935995</x:v>
      </x:c>
      <x:c r="C2244" s="6">
        <x:v>39.0999039266667</x:v>
      </x:c>
      <x:c r="D2244" s="14" t="s">
        <x:v>92</x:v>
      </x:c>
      <x:c r="E2244" s="15">
        <x:v>44733.6666795139</x:v>
      </x:c>
      <x:c r="F2244" t="s">
        <x:v>97</x:v>
      </x:c>
      <x:c r="G2244" s="6">
        <x:v>95.1091406914672</x:v>
      </x:c>
      <x:c r="H2244" t="s">
        <x:v>95</x:v>
      </x:c>
      <x:c r="I2244" s="6">
        <x:v>26.1259478278753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21.46</x:v>
      </x:c>
      <x:c r="S2244" s="8">
        <x:v>75853.0512311399</x:v>
      </x:c>
      <x:c r="T2244" s="12">
        <x:v>281937.636901198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326992</x:v>
      </x:c>
      <x:c r="B2245" s="1">
        <x:v>44760.3747052431</x:v>
      </x:c>
      <x:c r="C2245" s="6">
        <x:v>39.1167188933333</x:v>
      </x:c>
      <x:c r="D2245" s="14" t="s">
        <x:v>92</x:v>
      </x:c>
      <x:c r="E2245" s="15">
        <x:v>44733.6666795139</x:v>
      </x:c>
      <x:c r="F2245" t="s">
        <x:v>97</x:v>
      </x:c>
      <x:c r="G2245" s="6">
        <x:v>95.1318127549833</x:v>
      </x:c>
      <x:c r="H2245" t="s">
        <x:v>95</x:v>
      </x:c>
      <x:c r="I2245" s="6">
        <x:v>26.1197910931901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21.458</x:v>
      </x:c>
      <x:c r="S2245" s="8">
        <x:v>75854.1949333805</x:v>
      </x:c>
      <x:c r="T2245" s="12">
        <x:v>281934.693803482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326998</x:v>
      </x:c>
      <x:c r="B2246" s="1">
        <x:v>44760.3747169792</x:v>
      </x:c>
      <x:c r="C2246" s="6">
        <x:v>39.133609665</x:v>
      </x:c>
      <x:c r="D2246" s="14" t="s">
        <x:v>92</x:v>
      </x:c>
      <x:c r="E2246" s="15">
        <x:v>44733.6666795139</x:v>
      </x:c>
      <x:c r="F2246" t="s">
        <x:v>97</x:v>
      </x:c>
      <x:c r="G2246" s="6">
        <x:v>95.1510672429514</x:v>
      </x:c>
      <x:c r="H2246" t="s">
        <x:v>95</x:v>
      </x:c>
      <x:c r="I2246" s="6">
        <x:v>26.1259478278753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21.455</x:v>
      </x:c>
      <x:c r="S2246" s="8">
        <x:v>75851.7220868805</x:v>
      </x:c>
      <x:c r="T2246" s="12">
        <x:v>281938.996086566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327006</x:v>
      </x:c>
      <x:c r="B2247" s="1">
        <x:v>44760.3747280903</x:v>
      </x:c>
      <x:c r="C2247" s="6">
        <x:v>39.1495850666667</x:v>
      </x:c>
      <x:c r="D2247" s="14" t="s">
        <x:v>92</x:v>
      </x:c>
      <x:c r="E2247" s="15">
        <x:v>44733.6666795139</x:v>
      </x:c>
      <x:c r="F2247" t="s">
        <x:v>97</x:v>
      </x:c>
      <x:c r="G2247" s="6">
        <x:v>95.1342938612346</x:v>
      </x:c>
      <x:c r="H2247" t="s">
        <x:v>95</x:v>
      </x:c>
      <x:c r="I2247" s="6">
        <x:v>26.1259478278753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21.457</x:v>
      </x:c>
      <x:c r="S2247" s="8">
        <x:v>75852.5195967595</x:v>
      </x:c>
      <x:c r="T2247" s="12">
        <x:v>281935.206758792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327007</x:v>
      </x:c>
      <x:c r="B2248" s="1">
        <x:v>44760.3747397801</x:v>
      </x:c>
      <x:c r="C2248" s="6">
        <x:v>39.1664278466667</x:v>
      </x:c>
      <x:c r="D2248" s="14" t="s">
        <x:v>92</x:v>
      </x:c>
      <x:c r="E2248" s="15">
        <x:v>44733.6666795139</x:v>
      </x:c>
      <x:c r="F2248" t="s">
        <x:v>97</x:v>
      </x:c>
      <x:c r="G2248" s="6">
        <x:v>95.1091406914672</x:v>
      </x:c>
      <x:c r="H2248" t="s">
        <x:v>95</x:v>
      </x:c>
      <x:c r="I2248" s="6">
        <x:v>26.1259478278753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21.46</x:v>
      </x:c>
      <x:c r="S2248" s="8">
        <x:v>75850.57091346</x:v>
      </x:c>
      <x:c r="T2248" s="12">
        <x:v>281932.492133926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327016</x:v>
      </x:c>
      <x:c r="B2249" s="1">
        <x:v>44760.3747514699</x:v>
      </x:c>
      <x:c r="C2249" s="6">
        <x:v>39.183284485</x:v>
      </x:c>
      <x:c r="D2249" s="14" t="s">
        <x:v>92</x:v>
      </x:c>
      <x:c r="E2249" s="15">
        <x:v>44733.6666795139</x:v>
      </x:c>
      <x:c r="F2249" t="s">
        <x:v>97</x:v>
      </x:c>
      <x:c r="G2249" s="6">
        <x:v>95.1007581417443</x:v>
      </x:c>
      <x:c r="H2249" t="s">
        <x:v>95</x:v>
      </x:c>
      <x:c r="I2249" s="6">
        <x:v>26.1259478278753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21.461</x:v>
      </x:c>
      <x:c r="S2249" s="8">
        <x:v>75849.4700654804</x:v>
      </x:c>
      <x:c r="T2249" s="12">
        <x:v>281928.001894925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327023</x:v>
      </x:c>
      <x:c r="B2250" s="1">
        <x:v>44760.3747631944</x:v>
      </x:c>
      <x:c r="C2250" s="6">
        <x:v>39.200141155</x:v>
      </x:c>
      <x:c r="D2250" s="14" t="s">
        <x:v>92</x:v>
      </x:c>
      <x:c r="E2250" s="15">
        <x:v>44733.6666795139</x:v>
      </x:c>
      <x:c r="F2250" t="s">
        <x:v>97</x:v>
      </x:c>
      <x:c r="G2250" s="6">
        <x:v>95.1032380749048</x:v>
      </x:c>
      <x:c r="H2250" t="s">
        <x:v>95</x:v>
      </x:c>
      <x:c r="I2250" s="6">
        <x:v>26.1321045738496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21.46</x:v>
      </x:c>
      <x:c r="S2250" s="8">
        <x:v>75847.2485060801</x:v>
      </x:c>
      <x:c r="T2250" s="12">
        <x:v>281935.502898091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327029</x:v>
      </x:c>
      <x:c r="B2251" s="1">
        <x:v>44760.3747748843</x:v>
      </x:c>
      <x:c r="C2251" s="6">
        <x:v>39.2169984166667</x:v>
      </x:c>
      <x:c r="D2251" s="14" t="s">
        <x:v>92</x:v>
      </x:c>
      <x:c r="E2251" s="15">
        <x:v>44733.6666795139</x:v>
      </x:c>
      <x:c r="F2251" t="s">
        <x:v>97</x:v>
      </x:c>
      <x:c r="G2251" s="6">
        <x:v>95.1175241611984</x:v>
      </x:c>
      <x:c r="H2251" t="s">
        <x:v>95</x:v>
      </x:c>
      <x:c r="I2251" s="6">
        <x:v>26.1259478278753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21.459</x:v>
      </x:c>
      <x:c r="S2251" s="8">
        <x:v>75850.9561514545</x:v>
      </x:c>
      <x:c r="T2251" s="12">
        <x:v>281935.883781811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327031</x:v>
      </x:c>
      <x:c r="B2252" s="1">
        <x:v>44760.3747859954</x:v>
      </x:c>
      <x:c r="C2252" s="6">
        <x:v>39.2329840883333</x:v>
      </x:c>
      <x:c r="D2252" s="14" t="s">
        <x:v>92</x:v>
      </x:c>
      <x:c r="E2252" s="15">
        <x:v>44733.6666795139</x:v>
      </x:c>
      <x:c r="F2252" t="s">
        <x:v>97</x:v>
      </x:c>
      <x:c r="G2252" s="6">
        <x:v>95.1150438805409</x:v>
      </x:c>
      <x:c r="H2252" t="s">
        <x:v>95</x:v>
      </x:c>
      <x:c r="I2252" s="6">
        <x:v>26.1197910931901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21.46</x:v>
      </x:c>
      <x:c r="S2252" s="8">
        <x:v>75855.3613251946</x:v>
      </x:c>
      <x:c r="T2252" s="12">
        <x:v>281928.465599864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327040</x:v>
      </x:c>
      <x:c r="B2253" s="1">
        <x:v>44760.3747977199</x:v>
      </x:c>
      <x:c r="C2253" s="6">
        <x:v>39.2498649133333</x:v>
      </x:c>
      <x:c r="D2253" s="14" t="s">
        <x:v>92</x:v>
      </x:c>
      <x:c r="E2253" s="15">
        <x:v>44733.6666795139</x:v>
      </x:c>
      <x:c r="F2253" t="s">
        <x:v>97</x:v>
      </x:c>
      <x:c r="G2253" s="6">
        <x:v>95.1066608234831</x:v>
      </x:c>
      <x:c r="H2253" t="s">
        <x:v>95</x:v>
      </x:c>
      <x:c r="I2253" s="6">
        <x:v>26.1197910931901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21.461</x:v>
      </x:c>
      <x:c r="S2253" s="8">
        <x:v>75849.5009728167</x:v>
      </x:c>
      <x:c r="T2253" s="12">
        <x:v>281926.729201955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327044</x:v>
      </x:c>
      <x:c r="B2254" s="1">
        <x:v>44760.3748094097</x:v>
      </x:c>
      <x:c r="C2254" s="6">
        <x:v>39.2667196366667</x:v>
      </x:c>
      <x:c r="D2254" s="14" t="s">
        <x:v>92</x:v>
      </x:c>
      <x:c r="E2254" s="15">
        <x:v>44733.6666795139</x:v>
      </x:c>
      <x:c r="F2254" t="s">
        <x:v>97</x:v>
      </x:c>
      <x:c r="G2254" s="6">
        <x:v>95.0756160112523</x:v>
      </x:c>
      <x:c r="H2254" t="s">
        <x:v>95</x:v>
      </x:c>
      <x:c r="I2254" s="6">
        <x:v>26.1259478278753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21.464</x:v>
      </x:c>
      <x:c r="S2254" s="8">
        <x:v>75855.5140263852</x:v>
      </x:c>
      <x:c r="T2254" s="12">
        <x:v>281928.135811743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327051</x:v>
      </x:c>
      <x:c r="B2255" s="1">
        <x:v>44760.3748206366</x:v>
      </x:c>
      <x:c r="C2255" s="6">
        <x:v>39.2828471033333</x:v>
      </x:c>
      <x:c r="D2255" s="14" t="s">
        <x:v>92</x:v>
      </x:c>
      <x:c r="E2255" s="15">
        <x:v>44733.6666795139</x:v>
      </x:c>
      <x:c r="F2255" t="s">
        <x:v>97</x:v>
      </x:c>
      <x:c r="G2255" s="6">
        <x:v>95.0756160112523</x:v>
      </x:c>
      <x:c r="H2255" t="s">
        <x:v>95</x:v>
      </x:c>
      <x:c r="I2255" s="6">
        <x:v>26.1259478278753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21.464</x:v>
      </x:c>
      <x:c r="S2255" s="8">
        <x:v>75852.1880264957</x:v>
      </x:c>
      <x:c r="T2255" s="12">
        <x:v>281927.016737447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327056</x:v>
      </x:c>
      <x:c r="B2256" s="1">
        <x:v>44760.3748323264</x:v>
      </x:c>
      <x:c r="C2256" s="6">
        <x:v>39.29970998</x:v>
      </x:c>
      <x:c r="D2256" s="14" t="s">
        <x:v>92</x:v>
      </x:c>
      <x:c r="E2256" s="15">
        <x:v>44733.6666795139</x:v>
      </x:c>
      <x:c r="F2256" t="s">
        <x:v>97</x:v>
      </x:c>
      <x:c r="G2256" s="6">
        <x:v>95.0923765118923</x:v>
      </x:c>
      <x:c r="H2256" t="s">
        <x:v>95</x:v>
      </x:c>
      <x:c r="I2256" s="6">
        <x:v>26.1259478278753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21.462</x:v>
      </x:c>
      <x:c r="S2256" s="8">
        <x:v>75853.9875741642</x:v>
      </x:c>
      <x:c r="T2256" s="12">
        <x:v>281930.19565081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327065</x:v>
      </x:c>
      <x:c r="B2257" s="1">
        <x:v>44760.3748440162</x:v>
      </x:c>
      <x:c r="C2257" s="6">
        <x:v>39.3165445333333</x:v>
      </x:c>
      <x:c r="D2257" s="14" t="s">
        <x:v>92</x:v>
      </x:c>
      <x:c r="E2257" s="15">
        <x:v>44733.6666795139</x:v>
      </x:c>
      <x:c r="F2257" t="s">
        <x:v>97</x:v>
      </x:c>
      <x:c r="G2257" s="6">
        <x:v>95.064759334336</x:v>
      </x:c>
      <x:c r="H2257" t="s">
        <x:v>95</x:v>
      </x:c>
      <x:c r="I2257" s="6">
        <x:v>26.1197910931901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21.466</x:v>
      </x:c>
      <x:c r="S2257" s="8">
        <x:v>75849.8426223722</x:v>
      </x:c>
      <x:c r="T2257" s="12">
        <x:v>281920.109438819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327072</x:v>
      </x:c>
      <x:c r="B2258" s="1">
        <x:v>44760.3748557523</x:v>
      </x:c>
      <x:c r="C2258" s="6">
        <x:v>39.33341537</x:v>
      </x:c>
      <x:c r="D2258" s="14" t="s">
        <x:v>92</x:v>
      </x:c>
      <x:c r="E2258" s="15">
        <x:v>44733.6666795139</x:v>
      </x:c>
      <x:c r="F2258" t="s">
        <x:v>97</x:v>
      </x:c>
      <x:c r="G2258" s="6">
        <x:v>95.0421060423864</x:v>
      </x:c>
      <x:c r="H2258" t="s">
        <x:v>95</x:v>
      </x:c>
      <x:c r="I2258" s="6">
        <x:v>26.1259478278753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21.468</x:v>
      </x:c>
      <x:c r="S2258" s="8">
        <x:v>75851.1535294084</x:v>
      </x:c>
      <x:c r="T2258" s="12">
        <x:v>281932.775109362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327078</x:v>
      </x:c>
      <x:c r="B2259" s="1">
        <x:v>44760.3748674421</x:v>
      </x:c>
      <x:c r="C2259" s="6">
        <x:v>39.3502744483333</x:v>
      </x:c>
      <x:c r="D2259" s="14" t="s">
        <x:v>92</x:v>
      </x:c>
      <x:c r="E2259" s="15">
        <x:v>44733.6666795139</x:v>
      </x:c>
      <x:c r="F2259" t="s">
        <x:v>97</x:v>
      </x:c>
      <x:c r="G2259" s="6">
        <x:v>95.1091406914672</x:v>
      </x:c>
      <x:c r="H2259" t="s">
        <x:v>95</x:v>
      </x:c>
      <x:c r="I2259" s="6">
        <x:v>26.1259478278753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21.46</x:v>
      </x:c>
      <x:c r="S2259" s="8">
        <x:v>75857.7792039452</x:v>
      </x:c>
      <x:c r="T2259" s="12">
        <x:v>281922.796808124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327079</x:v>
      </x:c>
      <x:c r="B2260" s="1">
        <x:v>44760.374878588</x:v>
      </x:c>
      <x:c r="C2260" s="6">
        <x:v>39.3662944483333</x:v>
      </x:c>
      <x:c r="D2260" s="14" t="s">
        <x:v>92</x:v>
      </x:c>
      <x:c r="E2260" s="15">
        <x:v>44733.6666795139</x:v>
      </x:c>
      <x:c r="F2260" t="s">
        <x:v>97</x:v>
      </x:c>
      <x:c r="G2260" s="6">
        <x:v>95.0815171713152</x:v>
      </x:c>
      <x:c r="H2260" t="s">
        <x:v>95</x:v>
      </x:c>
      <x:c r="I2260" s="6">
        <x:v>26.1197910931901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21.464</x:v>
      </x:c>
      <x:c r="S2260" s="8">
        <x:v>75850.4386615031</x:v>
      </x:c>
      <x:c r="T2260" s="12">
        <x:v>281907.960701323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327090</x:v>
      </x:c>
      <x:c r="B2261" s="1">
        <x:v>44760.3748902431</x:v>
      </x:c>
      <x:c r="C2261" s="6">
        <x:v>39.3831164033333</x:v>
      </x:c>
      <x:c r="D2261" s="14" t="s">
        <x:v>92</x:v>
      </x:c>
      <x:c r="E2261" s="15">
        <x:v>44733.6666795139</x:v>
      </x:c>
      <x:c r="F2261" t="s">
        <x:v>97</x:v>
      </x:c>
      <x:c r="G2261" s="6">
        <x:v>95.1175241611984</x:v>
      </x:c>
      <x:c r="H2261" t="s">
        <x:v>95</x:v>
      </x:c>
      <x:c r="I2261" s="6">
        <x:v>26.1259478278753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21.459</x:v>
      </x:c>
      <x:c r="S2261" s="8">
        <x:v>75853.1416537953</x:v>
      </x:c>
      <x:c r="T2261" s="12">
        <x:v>281922.37726363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327096</x:v>
      </x:c>
      <x:c r="B2262" s="1">
        <x:v>44760.3749019329</x:v>
      </x:c>
      <x:c r="C2262" s="6">
        <x:v>39.399932735</x:v>
      </x:c>
      <x:c r="D2262" s="14" t="s">
        <x:v>92</x:v>
      </x:c>
      <x:c r="E2262" s="15">
        <x:v>44733.6666795139</x:v>
      </x:c>
      <x:c r="F2262" t="s">
        <x:v>97</x:v>
      </x:c>
      <x:c r="G2262" s="6">
        <x:v>95.0613370595048</x:v>
      </x:c>
      <x:c r="H2262" t="s">
        <x:v>95</x:v>
      </x:c>
      <x:c r="I2262" s="6">
        <x:v>26.1321045738496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21.465</x:v>
      </x:c>
      <x:c r="S2262" s="8">
        <x:v>75859.3905903793</x:v>
      </x:c>
      <x:c r="T2262" s="12">
        <x:v>281926.904058983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327101</x:v>
      </x:c>
      <x:c r="B2263" s="1">
        <x:v>44760.3749137384</x:v>
      </x:c>
      <x:c r="C2263" s="6">
        <x:v>39.4168934216667</x:v>
      </x:c>
      <x:c r="D2263" s="14" t="s">
        <x:v>92</x:v>
      </x:c>
      <x:c r="E2263" s="15">
        <x:v>44733.6666795139</x:v>
      </x:c>
      <x:c r="F2263" t="s">
        <x:v>97</x:v>
      </x:c>
      <x:c r="G2263" s="6">
        <x:v>95.0923765118923</x:v>
      </x:c>
      <x:c r="H2263" t="s">
        <x:v>95</x:v>
      </x:c>
      <x:c r="I2263" s="6">
        <x:v>26.1259478278753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21.462</x:v>
      </x:c>
      <x:c r="S2263" s="8">
        <x:v>75860.4000121428</x:v>
      </x:c>
      <x:c r="T2263" s="12">
        <x:v>281929.097971553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327105</x:v>
      </x:c>
      <x:c r="B2264" s="1">
        <x:v>44760.3749248032</x:v>
      </x:c>
      <x:c r="C2264" s="6">
        <x:v>39.432881535</x:v>
      </x:c>
      <x:c r="D2264" s="14" t="s">
        <x:v>92</x:v>
      </x:c>
      <x:c r="E2264" s="15">
        <x:v>44733.6666795139</x:v>
      </x:c>
      <x:c r="F2264" t="s">
        <x:v>97</x:v>
      </x:c>
      <x:c r="G2264" s="6">
        <x:v>95.0588591884493</x:v>
      </x:c>
      <x:c r="H2264" t="s">
        <x:v>95</x:v>
      </x:c>
      <x:c r="I2264" s="6">
        <x:v>26.1259478278753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21.466</x:v>
      </x:c>
      <x:c r="S2264" s="8">
        <x:v>75859.8252223593</x:v>
      </x:c>
      <x:c r="T2264" s="12">
        <x:v>281922.012984713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327112</x:v>
      </x:c>
      <x:c r="B2265" s="1">
        <x:v>44760.3749365394</x:v>
      </x:c>
      <x:c r="C2265" s="6">
        <x:v>39.4497274183333</x:v>
      </x:c>
      <x:c r="D2265" s="14" t="s">
        <x:v>92</x:v>
      </x:c>
      <x:c r="E2265" s="15">
        <x:v>44733.6666795139</x:v>
      </x:c>
      <x:c r="F2265" t="s">
        <x:v>97</x:v>
      </x:c>
      <x:c r="G2265" s="6">
        <x:v>95.0421060423864</x:v>
      </x:c>
      <x:c r="H2265" t="s">
        <x:v>95</x:v>
      </x:c>
      <x:c r="I2265" s="6">
        <x:v>26.1259478278753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21.468</x:v>
      </x:c>
      <x:c r="S2265" s="8">
        <x:v>75855.9289653295</x:v>
      </x:c>
      <x:c r="T2265" s="12">
        <x:v>281915.430240637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327116</x:v>
      </x:c>
      <x:c r="B2266" s="1">
        <x:v>44760.3749482292</x:v>
      </x:c>
      <x:c r="C2266" s="6">
        <x:v>39.4665701016667</x:v>
      </x:c>
      <x:c r="D2266" s="14" t="s">
        <x:v>92</x:v>
      </x:c>
      <x:c r="E2266" s="15">
        <x:v>44733.6666795139</x:v>
      </x:c>
      <x:c r="F2266" t="s">
        <x:v>97</x:v>
      </x:c>
      <x:c r="G2266" s="6">
        <x:v>95.0445830891761</x:v>
      </x:c>
      <x:c r="H2266" t="s">
        <x:v>95</x:v>
      </x:c>
      <x:c r="I2266" s="6">
        <x:v>26.1321045738496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21.467</x:v>
      </x:c>
      <x:c r="S2266" s="8">
        <x:v>75857.9520077118</x:v>
      </x:c>
      <x:c r="T2266" s="12">
        <x:v>281913.340478567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327126</x:v>
      </x:c>
      <x:c r="B2267" s="1">
        <x:v>44760.374959919</x:v>
      </x:c>
      <x:c r="C2267" s="6">
        <x:v>39.4834076516667</x:v>
      </x:c>
      <x:c r="D2267" s="14" t="s">
        <x:v>92</x:v>
      </x:c>
      <x:c r="E2267" s="15">
        <x:v>44733.6666795139</x:v>
      </x:c>
      <x:c r="F2267" t="s">
        <x:v>97</x:v>
      </x:c>
      <x:c r="G2267" s="6">
        <x:v>95.0253565719666</x:v>
      </x:c>
      <x:c r="H2267" t="s">
        <x:v>95</x:v>
      </x:c>
      <x:c r="I2267" s="6">
        <x:v>26.1259478278753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21.47</x:v>
      </x:c>
      <x:c r="S2267" s="8">
        <x:v>75855.6115758494</x:v>
      </x:c>
      <x:c r="T2267" s="12">
        <x:v>281923.365188084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327132</x:v>
      </x:c>
      <x:c r="B2268" s="1">
        <x:v>44760.3749716088</x:v>
      </x:c>
      <x:c r="C2268" s="6">
        <x:v>39.5002579066667</x:v>
      </x:c>
      <x:c r="D2268" s="14" t="s">
        <x:v>92</x:v>
      </x:c>
      <x:c r="E2268" s="15">
        <x:v>44733.6666795139</x:v>
      </x:c>
      <x:c r="F2268" t="s">
        <x:v>97</x:v>
      </x:c>
      <x:c r="G2268" s="6">
        <x:v>95.0756160112523</x:v>
      </x:c>
      <x:c r="H2268" t="s">
        <x:v>95</x:v>
      </x:c>
      <x:c r="I2268" s="6">
        <x:v>26.1259478278753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21.464</x:v>
      </x:c>
      <x:c r="S2268" s="8">
        <x:v>75860.5781387936</x:v>
      </x:c>
      <x:c r="T2268" s="12">
        <x:v>281924.024557938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327135</x:v>
      </x:c>
      <x:c r="B2269" s="1">
        <x:v>44760.3749827199</x:v>
      </x:c>
      <x:c r="C2269" s="6">
        <x:v>39.5162529133333</x:v>
      </x:c>
      <x:c r="D2269" s="14" t="s">
        <x:v>92</x:v>
      </x:c>
      <x:c r="E2269" s="15">
        <x:v>44733.6666795139</x:v>
      </x:c>
      <x:c r="F2269" t="s">
        <x:v>97</x:v>
      </x:c>
      <x:c r="G2269" s="6">
        <x:v>95.0756160112523</x:v>
      </x:c>
      <x:c r="H2269" t="s">
        <x:v>95</x:v>
      </x:c>
      <x:c r="I2269" s="6">
        <x:v>26.1259478278753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21.464</x:v>
      </x:c>
      <x:c r="S2269" s="8">
        <x:v>75864.0990078814</x:v>
      </x:c>
      <x:c r="T2269" s="12">
        <x:v>281914.208583565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327142</x:v>
      </x:c>
      <x:c r="B2270" s="1">
        <x:v>44760.3749944444</x:v>
      </x:c>
      <x:c r="C2270" s="6">
        <x:v>39.5331258916667</x:v>
      </x:c>
      <x:c r="D2270" s="14" t="s">
        <x:v>92</x:v>
      </x:c>
      <x:c r="E2270" s="15">
        <x:v>44733.6666795139</x:v>
      </x:c>
      <x:c r="F2270" t="s">
        <x:v>97</x:v>
      </x:c>
      <x:c r="G2270" s="6">
        <x:v>95.0588591884493</x:v>
      </x:c>
      <x:c r="H2270" t="s">
        <x:v>95</x:v>
      </x:c>
      <x:c r="I2270" s="6">
        <x:v>26.1259478278753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21.466</x:v>
      </x:c>
      <x:c r="S2270" s="8">
        <x:v>75861.3570452556</x:v>
      </x:c>
      <x:c r="T2270" s="12">
        <x:v>281913.290922727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327147</x:v>
      </x:c>
      <x:c r="B2271" s="1">
        <x:v>44760.3750061343</x:v>
      </x:c>
      <x:c r="C2271" s="6">
        <x:v>39.5499656966667</x:v>
      </x:c>
      <x:c r="D2271" s="14" t="s">
        <x:v>92</x:v>
      </x:c>
      <x:c r="E2271" s="15">
        <x:v>44733.6666795139</x:v>
      </x:c>
      <x:c r="F2271" t="s">
        <x:v>97</x:v>
      </x:c>
      <x:c r="G2271" s="6">
        <x:v>95.083995801774</x:v>
      </x:c>
      <x:c r="H2271" t="s">
        <x:v>95</x:v>
      </x:c>
      <x:c r="I2271" s="6">
        <x:v>26.1259478278753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21.463</x:v>
      </x:c>
      <x:c r="S2271" s="8">
        <x:v>75860.8224228069</x:v>
      </x:c>
      <x:c r="T2271" s="12">
        <x:v>281915.6240778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327156</x:v>
      </x:c>
      <x:c r="B2272" s="1">
        <x:v>44760.3750178241</x:v>
      </x:c>
      <x:c r="C2272" s="6">
        <x:v>39.566787685</x:v>
      </x:c>
      <x:c r="D2272" s="14" t="s">
        <x:v>92</x:v>
      </x:c>
      <x:c r="E2272" s="15">
        <x:v>44733.6666795139</x:v>
      </x:c>
      <x:c r="F2272" t="s">
        <x:v>97</x:v>
      </x:c>
      <x:c r="G2272" s="6">
        <x:v>95.0504821558939</x:v>
      </x:c>
      <x:c r="H2272" t="s">
        <x:v>95</x:v>
      </x:c>
      <x:c r="I2272" s="6">
        <x:v>26.1259478278753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21.467</x:v>
      </x:c>
      <x:c r="S2272" s="8">
        <x:v>75860.8738286766</x:v>
      </x:c>
      <x:c r="T2272" s="12">
        <x:v>281918.36570442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327162</x:v>
      </x:c>
      <x:c r="B2273" s="1">
        <x:v>44760.3750295139</x:v>
      </x:c>
      <x:c r="C2273" s="6">
        <x:v>39.58362446</x:v>
      </x:c>
      <x:c r="D2273" s="14" t="s">
        <x:v>92</x:v>
      </x:c>
      <x:c r="E2273" s="15">
        <x:v>44733.6666795139</x:v>
      </x:c>
      <x:c r="F2273" t="s">
        <x:v>97</x:v>
      </x:c>
      <x:c r="G2273" s="6">
        <x:v>95.0504821558939</x:v>
      </x:c>
      <x:c r="H2273" t="s">
        <x:v>95</x:v>
      </x:c>
      <x:c r="I2273" s="6">
        <x:v>26.1259478278753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21.467</x:v>
      </x:c>
      <x:c r="S2273" s="8">
        <x:v>75859.8809940118</x:v>
      </x:c>
      <x:c r="T2273" s="12">
        <x:v>281912.129495565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327163</x:v>
      </x:c>
      <x:c r="B2274" s="1">
        <x:v>44760.3750405903</x:v>
      </x:c>
      <x:c r="C2274" s="6">
        <x:v>39.5995846066667</x:v>
      </x:c>
      <x:c r="D2274" s="14" t="s">
        <x:v>92</x:v>
      </x:c>
      <x:c r="E2274" s="15">
        <x:v>44733.6666795139</x:v>
      </x:c>
      <x:c r="F2274" t="s">
        <x:v>97</x:v>
      </x:c>
      <x:c r="G2274" s="6">
        <x:v>95.0529596147754</x:v>
      </x:c>
      <x:c r="H2274" t="s">
        <x:v>95</x:v>
      </x:c>
      <x:c r="I2274" s="6">
        <x:v>26.1321045738496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21.466</x:v>
      </x:c>
      <x:c r="S2274" s="8">
        <x:v>75869.0716440024</x:v>
      </x:c>
      <x:c r="T2274" s="12">
        <x:v>281918.902443463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327173</x:v>
      </x:c>
      <x:c r="B2275" s="1">
        <x:v>44760.3750522801</x:v>
      </x:c>
      <x:c r="C2275" s="6">
        <x:v>39.6164226833333</x:v>
      </x:c>
      <x:c r="D2275" s="14" t="s">
        <x:v>92</x:v>
      </x:c>
      <x:c r="E2275" s="15">
        <x:v>44733.6666795139</x:v>
      </x:c>
      <x:c r="F2275" t="s">
        <x:v>97</x:v>
      </x:c>
      <x:c r="G2275" s="6">
        <x:v>95.0253565719666</x:v>
      </x:c>
      <x:c r="H2275" t="s">
        <x:v>95</x:v>
      </x:c>
      <x:c r="I2275" s="6">
        <x:v>26.1259478278753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21.47</x:v>
      </x:c>
      <x:c r="S2275" s="8">
        <x:v>75863.438141205</x:v>
      </x:c>
      <x:c r="T2275" s="12">
        <x:v>281920.594478337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327180</x:v>
      </x:c>
      <x:c r="B2276" s="1">
        <x:v>44760.3750639699</x:v>
      </x:c>
      <x:c r="C2276" s="6">
        <x:v>39.633263725</x:v>
      </x:c>
      <x:c r="D2276" s="14" t="s">
        <x:v>92</x:v>
      </x:c>
      <x:c r="E2276" s="15">
        <x:v>44733.6666795139</x:v>
      </x:c>
      <x:c r="F2276" t="s">
        <x:v>97</x:v>
      </x:c>
      <x:c r="G2276" s="6">
        <x:v>95.0588591884493</x:v>
      </x:c>
      <x:c r="H2276" t="s">
        <x:v>95</x:v>
      </x:c>
      <x:c r="I2276" s="6">
        <x:v>26.1259478278753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21.466</x:v>
      </x:c>
      <x:c r="S2276" s="8">
        <x:v>75869.9933133603</x:v>
      </x:c>
      <x:c r="T2276" s="12">
        <x:v>281920.571716993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327181</x:v>
      </x:c>
      <x:c r="B2277" s="1">
        <x:v>44760.3750756944</x:v>
      </x:c>
      <x:c r="C2277" s="6">
        <x:v>39.6501449933333</x:v>
      </x:c>
      <x:c r="D2277" s="14" t="s">
        <x:v>92</x:v>
      </x:c>
      <x:c r="E2277" s="15">
        <x:v>44733.6666795139</x:v>
      </x:c>
      <x:c r="F2277" t="s">
        <x:v>97</x:v>
      </x:c>
      <x:c r="G2277" s="6">
        <x:v>95.0337308477896</x:v>
      </x:c>
      <x:c r="H2277" t="s">
        <x:v>95</x:v>
      </x:c>
      <x:c r="I2277" s="6">
        <x:v>26.1259478278753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21.469</x:v>
      </x:c>
      <x:c r="S2277" s="8">
        <x:v>75875.9211754176</x:v>
      </x:c>
      <x:c r="T2277" s="12">
        <x:v>281923.921297944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327192</x:v>
      </x:c>
      <x:c r="B2278" s="1">
        <x:v>44760.375087419</x:v>
      </x:c>
      <x:c r="C2278" s="6">
        <x:v>39.6670215266667</x:v>
      </x:c>
      <x:c r="D2278" s="14" t="s">
        <x:v>92</x:v>
      </x:c>
      <x:c r="E2278" s="15">
        <x:v>44733.6666795139</x:v>
      </x:c>
      <x:c r="F2278" t="s">
        <x:v>97</x:v>
      </x:c>
      <x:c r="G2278" s="6">
        <x:v>95.0780947069025</x:v>
      </x:c>
      <x:c r="H2278" t="s">
        <x:v>95</x:v>
      </x:c>
      <x:c r="I2278" s="6">
        <x:v>26.1321045738496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21.463</x:v>
      </x:c>
      <x:c r="S2278" s="8">
        <x:v>75867.0611397943</x:v>
      </x:c>
      <x:c r="T2278" s="12">
        <x:v>281912.38754343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327194</x:v>
      </x:c>
      <x:c r="B2279" s="1">
        <x:v>44760.3750985301</x:v>
      </x:c>
      <x:c r="C2279" s="6">
        <x:v>39.6830269733333</x:v>
      </x:c>
      <x:c r="D2279" s="14" t="s">
        <x:v>92</x:v>
      </x:c>
      <x:c r="E2279" s="15">
        <x:v>44733.6666795139</x:v>
      </x:c>
      <x:c r="F2279" t="s">
        <x:v>97</x:v>
      </x:c>
      <x:c r="G2279" s="6">
        <x:v>95.0002392557692</x:v>
      </x:c>
      <x:c r="H2279" t="s">
        <x:v>95</x:v>
      </x:c>
      <x:c r="I2279" s="6">
        <x:v>26.1259478278753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21.473</x:v>
      </x:c>
      <x:c r="S2279" s="8">
        <x:v>75876.7538974332</x:v>
      </x:c>
      <x:c r="T2279" s="12">
        <x:v>281916.583811281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327204</x:v>
      </x:c>
      <x:c r="B2280" s="1">
        <x:v>44760.3751102662</x:v>
      </x:c>
      <x:c r="C2280" s="6">
        <x:v>39.6998960083333</x:v>
      </x:c>
      <x:c r="D2280" s="14" t="s">
        <x:v>92</x:v>
      </x:c>
      <x:c r="E2280" s="15">
        <x:v>44733.6666795139</x:v>
      </x:c>
      <x:c r="F2280" t="s">
        <x:v>97</x:v>
      </x:c>
      <x:c r="G2280" s="6">
        <x:v>95.0169832147801</x:v>
      </x:c>
      <x:c r="H2280" t="s">
        <x:v>95</x:v>
      </x:c>
      <x:c r="I2280" s="6">
        <x:v>26.1259478278753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21.471</x:v>
      </x:c>
      <x:c r="S2280" s="8">
        <x:v>75872.5436884174</x:v>
      </x:c>
      <x:c r="T2280" s="12">
        <x:v>281917.205659428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327210</x:v>
      </x:c>
      <x:c r="B2281" s="1">
        <x:v>44760.375121956</x:v>
      </x:c>
      <x:c r="C2281" s="6">
        <x:v>39.7167534066667</x:v>
      </x:c>
      <x:c r="D2281" s="14" t="s">
        <x:v>92</x:v>
      </x:c>
      <x:c r="E2281" s="15">
        <x:v>44733.6666795139</x:v>
      </x:c>
      <x:c r="F2281" t="s">
        <x:v>97</x:v>
      </x:c>
      <x:c r="G2281" s="6">
        <x:v>95.0278327948198</x:v>
      </x:c>
      <x:c r="H2281" t="s">
        <x:v>95</x:v>
      </x:c>
      <x:c r="I2281" s="6">
        <x:v>26.1321045738496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21.469</x:v>
      </x:c>
      <x:c r="S2281" s="8">
        <x:v>75872.8366238858</x:v>
      </x:c>
      <x:c r="T2281" s="12">
        <x:v>281913.024360298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327216</x:v>
      </x:c>
      <x:c r="B2282" s="1">
        <x:v>44760.3751336806</x:v>
      </x:c>
      <x:c r="C2282" s="6">
        <x:v>39.7336377216667</x:v>
      </x:c>
      <x:c r="D2282" s="14" t="s">
        <x:v>92</x:v>
      </x:c>
      <x:c r="E2282" s="15">
        <x:v>44733.6666795139</x:v>
      </x:c>
      <x:c r="F2282" t="s">
        <x:v>97</x:v>
      </x:c>
      <x:c r="G2282" s="6">
        <x:v>95.0396294728228</x:v>
      </x:c>
      <x:c r="H2282" t="s">
        <x:v>95</x:v>
      </x:c>
      <x:c r="I2282" s="6">
        <x:v>26.1197910931901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21.469</x:v>
      </x:c>
      <x:c r="S2282" s="8">
        <x:v>75871.1467534736</x:v>
      </x:c>
      <x:c r="T2282" s="12">
        <x:v>281918.800060662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327217</x:v>
      </x:c>
      <x:c r="B2283" s="1">
        <x:v>44760.3751447569</x:v>
      </x:c>
      <x:c r="C2283" s="6">
        <x:v>39.7496180683333</x:v>
      </x:c>
      <x:c r="D2283" s="14" t="s">
        <x:v>92</x:v>
      </x:c>
      <x:c r="E2283" s="15">
        <x:v>44733.6666795139</x:v>
      </x:c>
      <x:c r="F2283" t="s">
        <x:v>97</x:v>
      </x:c>
      <x:c r="G2283" s="6">
        <x:v>95.0169832147801</x:v>
      </x:c>
      <x:c r="H2283" t="s">
        <x:v>95</x:v>
      </x:c>
      <x:c r="I2283" s="6">
        <x:v>26.1259478278753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21.471</x:v>
      </x:c>
      <x:c r="S2283" s="8">
        <x:v>75869.3802158515</x:v>
      </x:c>
      <x:c r="T2283" s="12">
        <x:v>281911.869009518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327228</x:v>
      </x:c>
      <x:c r="B2284" s="1">
        <x:v>44760.3751564815</x:v>
      </x:c>
      <x:c r="C2284" s="6">
        <x:v>39.7664770983333</x:v>
      </x:c>
      <x:c r="D2284" s="14" t="s">
        <x:v>92</x:v>
      </x:c>
      <x:c r="E2284" s="15">
        <x:v>44733.6666795139</x:v>
      </x:c>
      <x:c r="F2284" t="s">
        <x:v>97</x:v>
      </x:c>
      <x:c r="G2284" s="6">
        <x:v>95.0504821558939</x:v>
      </x:c>
      <x:c r="H2284" t="s">
        <x:v>95</x:v>
      </x:c>
      <x:c r="I2284" s="6">
        <x:v>26.1259478278753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21.467</x:v>
      </x:c>
      <x:c r="S2284" s="8">
        <x:v>75874.3976002433</x:v>
      </x:c>
      <x:c r="T2284" s="12">
        <x:v>281909.347662792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327233</x:v>
      </x:c>
      <x:c r="B2285" s="1">
        <x:v>44760.3751681713</x:v>
      </x:c>
      <x:c r="C2285" s="6">
        <x:v>39.783289455</x:v>
      </x:c>
      <x:c r="D2285" s="14" t="s">
        <x:v>92</x:v>
      </x:c>
      <x:c r="E2285" s="15">
        <x:v>44733.6666795139</x:v>
      </x:c>
      <x:c r="F2285" t="s">
        <x:v>97</x:v>
      </x:c>
      <x:c r="G2285" s="6">
        <x:v>95.0337308477896</x:v>
      </x:c>
      <x:c r="H2285" t="s">
        <x:v>95</x:v>
      </x:c>
      <x:c r="I2285" s="6">
        <x:v>26.1259478278753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21.469</x:v>
      </x:c>
      <x:c r="S2285" s="8">
        <x:v>75869.4792617696</x:v>
      </x:c>
      <x:c r="T2285" s="12">
        <x:v>281907.786080408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327238</x:v>
      </x:c>
      <x:c r="B2286" s="1">
        <x:v>44760.3751798611</x:v>
      </x:c>
      <x:c r="C2286" s="6">
        <x:v>39.8001253733333</x:v>
      </x:c>
      <x:c r="D2286" s="14" t="s">
        <x:v>92</x:v>
      </x:c>
      <x:c r="E2286" s="15">
        <x:v>44733.6666795139</x:v>
      </x:c>
      <x:c r="F2286" t="s">
        <x:v>97</x:v>
      </x:c>
      <x:c r="G2286" s="6">
        <x:v>94.9977647450439</x:v>
      </x:c>
      <x:c r="H2286" t="s">
        <x:v>95</x:v>
      </x:c>
      <x:c r="I2286" s="6">
        <x:v>26.1197910931901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21.474</x:v>
      </x:c>
      <x:c r="S2286" s="8">
        <x:v>75875.7828533019</x:v>
      </x:c>
      <x:c r="T2286" s="12">
        <x:v>281906.337684071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327243</x:v>
      </x:c>
      <x:c r="B2287" s="1">
        <x:v>44760.3751915509</x:v>
      </x:c>
      <x:c r="C2287" s="6">
        <x:v>39.8169626416667</x:v>
      </x:c>
      <x:c r="D2287" s="14" t="s">
        <x:v>92</x:v>
      </x:c>
      <x:c r="E2287" s="15">
        <x:v>44733.6666795139</x:v>
      </x:c>
      <x:c r="F2287" t="s">
        <x:v>97</x:v>
      </x:c>
      <x:c r="G2287" s="6">
        <x:v>95.0002392557692</x:v>
      </x:c>
      <x:c r="H2287" t="s">
        <x:v>95</x:v>
      </x:c>
      <x:c r="I2287" s="6">
        <x:v>26.1259478278753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21.473</x:v>
      </x:c>
      <x:c r="S2287" s="8">
        <x:v>75876.5611361642</x:v>
      </x:c>
      <x:c r="T2287" s="12">
        <x:v>281903.215375816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327247</x:v>
      </x:c>
      <x:c r="B2288" s="1">
        <x:v>44760.3752026968</x:v>
      </x:c>
      <x:c r="C2288" s="6">
        <x:v>39.8330454383333</x:v>
      </x:c>
      <x:c r="D2288" s="14" t="s">
        <x:v>92</x:v>
      </x:c>
      <x:c r="E2288" s="15">
        <x:v>44733.6666795139</x:v>
      </x:c>
      <x:c r="F2288" t="s">
        <x:v>97</x:v>
      </x:c>
      <x:c r="G2288" s="6">
        <x:v>95.0002392557692</x:v>
      </x:c>
      <x:c r="H2288" t="s">
        <x:v>95</x:v>
      </x:c>
      <x:c r="I2288" s="6">
        <x:v>26.1259478278753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21.473</x:v>
      </x:c>
      <x:c r="S2288" s="8">
        <x:v>75872.1406939452</x:v>
      </x:c>
      <x:c r="T2288" s="12">
        <x:v>281893.272735261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327253</x:v>
      </x:c>
      <x:c r="B2289" s="1">
        <x:v>44760.3752144329</x:v>
      </x:c>
      <x:c r="C2289" s="6">
        <x:v>39.849924945</x:v>
      </x:c>
      <x:c r="D2289" s="14" t="s">
        <x:v>92</x:v>
      </x:c>
      <x:c r="E2289" s="15">
        <x:v>44733.6666795139</x:v>
      </x:c>
      <x:c r="F2289" t="s">
        <x:v>97</x:v>
      </x:c>
      <x:c r="G2289" s="6">
        <x:v>94.994343229638</x:v>
      </x:c>
      <x:c r="H2289" t="s">
        <x:v>95</x:v>
      </x:c>
      <x:c r="I2289" s="6">
        <x:v>26.1321045738496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21.473</x:v>
      </x:c>
      <x:c r="S2289" s="8">
        <x:v>75882.1431880637</x:v>
      </x:c>
      <x:c r="T2289" s="12">
        <x:v>281908.293338606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327259</x:v>
      </x:c>
      <x:c r="B2290" s="1">
        <x:v>44760.3752261227</x:v>
      </x:c>
      <x:c r="C2290" s="6">
        <x:v>39.8667251233333</x:v>
      </x:c>
      <x:c r="D2290" s="14" t="s">
        <x:v>92</x:v>
      </x:c>
      <x:c r="E2290" s="15">
        <x:v>44733.6666795139</x:v>
      </x:c>
      <x:c r="F2290" t="s">
        <x:v>97</x:v>
      </x:c>
      <x:c r="G2290" s="6">
        <x:v>95.022880826185</x:v>
      </x:c>
      <x:c r="H2290" t="s">
        <x:v>95</x:v>
      </x:c>
      <x:c r="I2290" s="6">
        <x:v>26.1197910931901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21.471</x:v>
      </x:c>
      <x:c r="S2290" s="8">
        <x:v>75881.8977226696</x:v>
      </x:c>
      <x:c r="T2290" s="12">
        <x:v>281903.747872027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327266</x:v>
      </x:c>
      <x:c r="B2291" s="1">
        <x:v>44760.3752377662</x:v>
      </x:c>
      <x:c r="C2291" s="6">
        <x:v>39.883545665</x:v>
      </x:c>
      <x:c r="D2291" s="14" t="s">
        <x:v>92</x:v>
      </x:c>
      <x:c r="E2291" s="15">
        <x:v>44733.6666795139</x:v>
      </x:c>
      <x:c r="F2291" t="s">
        <x:v>97</x:v>
      </x:c>
      <x:c r="G2291" s="6">
        <x:v>95.0145078807661</x:v>
      </x:c>
      <x:c r="H2291" t="s">
        <x:v>95</x:v>
      </x:c>
      <x:c r="I2291" s="6">
        <x:v>26.1197910931901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21.472</x:v>
      </x:c>
      <x:c r="S2291" s="8">
        <x:v>75879.3598138076</x:v>
      </x:c>
      <x:c r="T2291" s="12">
        <x:v>281903.545155956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327276</x:v>
      </x:c>
      <x:c r="B2292" s="1">
        <x:v>44760.3752489236</x:v>
      </x:c>
      <x:c r="C2292" s="6">
        <x:v>39.8995826016667</x:v>
      </x:c>
      <x:c r="D2292" s="14" t="s">
        <x:v>92</x:v>
      </x:c>
      <x:c r="E2292" s="15">
        <x:v>44733.6666795139</x:v>
      </x:c>
      <x:c r="F2292" t="s">
        <x:v>97</x:v>
      </x:c>
      <x:c r="G2292" s="6">
        <x:v>94.9918686536708</x:v>
      </x:c>
      <x:c r="H2292" t="s">
        <x:v>95</x:v>
      </x:c>
      <x:c r="I2292" s="6">
        <x:v>26.1259478278753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21.474</x:v>
      </x:c>
      <x:c r="S2292" s="8">
        <x:v>75878.8798250325</x:v>
      </x:c>
      <x:c r="T2292" s="12">
        <x:v>281900.135984862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327280</x:v>
      </x:c>
      <x:c r="B2293" s="1">
        <x:v>44760.3752606829</x:v>
      </x:c>
      <x:c r="C2293" s="6">
        <x:v>39.916523935</x:v>
      </x:c>
      <x:c r="D2293" s="14" t="s">
        <x:v>92</x:v>
      </x:c>
      <x:c r="E2293" s="15">
        <x:v>44733.6666795139</x:v>
      </x:c>
      <x:c r="F2293" t="s">
        <x:v>97</x:v>
      </x:c>
      <x:c r="G2293" s="6">
        <x:v>95.0002392557692</x:v>
      </x:c>
      <x:c r="H2293" t="s">
        <x:v>95</x:v>
      </x:c>
      <x:c r="I2293" s="6">
        <x:v>26.1259478278753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21.473</x:v>
      </x:c>
      <x:c r="S2293" s="8">
        <x:v>75879.3134864528</x:v>
      </x:c>
      <x:c r="T2293" s="12">
        <x:v>281900.55637067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327285</x:v>
      </x:c>
      <x:c r="B2294" s="1">
        <x:v>44760.3752723727</x:v>
      </x:c>
      <x:c r="C2294" s="6">
        <x:v>39.933362465</x:v>
      </x:c>
      <x:c r="D2294" s="14" t="s">
        <x:v>92</x:v>
      </x:c>
      <x:c r="E2294" s="15">
        <x:v>44733.6666795139</x:v>
      </x:c>
      <x:c r="F2294" t="s">
        <x:v>97</x:v>
      </x:c>
      <x:c r="G2294" s="6">
        <x:v>95.0061358537648</x:v>
      </x:c>
      <x:c r="H2294" t="s">
        <x:v>95</x:v>
      </x:c>
      <x:c r="I2294" s="6">
        <x:v>26.1197910931901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21.473</x:v>
      </x:c>
      <x:c r="S2294" s="8">
        <x:v>75880.8174329171</x:v>
      </x:c>
      <x:c r="T2294" s="12">
        <x:v>281894.444905917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327291</x:v>
      </x:c>
      <x:c r="B2295" s="1">
        <x:v>44760.3752841088</x:v>
      </x:c>
      <x:c r="C2295" s="6">
        <x:v>39.9502296566667</x:v>
      </x:c>
      <x:c r="D2295" s="14" t="s">
        <x:v>92</x:v>
      </x:c>
      <x:c r="E2295" s="15">
        <x:v>44733.6666795139</x:v>
      </x:c>
      <x:c r="F2295" t="s">
        <x:v>97</x:v>
      </x:c>
      <x:c r="G2295" s="6">
        <x:v>94.9751302036032</x:v>
      </x:c>
      <x:c r="H2295" t="s">
        <x:v>95</x:v>
      </x:c>
      <x:c r="I2295" s="6">
        <x:v>26.1259478278753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21.476</x:v>
      </x:c>
      <x:c r="S2295" s="8">
        <x:v>75874.8767376747</x:v>
      </x:c>
      <x:c r="T2295" s="12">
        <x:v>281900.421845992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327296</x:v>
      </x:c>
      <x:c r="B2296" s="1">
        <x:v>44760.3752952199</x:v>
      </x:c>
      <x:c r="C2296" s="6">
        <x:v>39.96623061</x:v>
      </x:c>
      <x:c r="D2296" s="14" t="s">
        <x:v>92</x:v>
      </x:c>
      <x:c r="E2296" s="15">
        <x:v>44733.6666795139</x:v>
      </x:c>
      <x:c r="F2296" t="s">
        <x:v>97</x:v>
      </x:c>
      <x:c r="G2296" s="6">
        <x:v>94.9667623553603</x:v>
      </x:c>
      <x:c r="H2296" t="s">
        <x:v>95</x:v>
      </x:c>
      <x:c r="I2296" s="6">
        <x:v>26.1259478278753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21.477</x:v>
      </x:c>
      <x:c r="S2296" s="8">
        <x:v>75878.0446164195</x:v>
      </x:c>
      <x:c r="T2296" s="12">
        <x:v>281893.170116683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327302</x:v>
      </x:c>
      <x:c r="B2297" s="1">
        <x:v>44760.3753069097</x:v>
      </x:c>
      <x:c r="C2297" s="6">
        <x:v>39.9831066666667</x:v>
      </x:c>
      <x:c r="D2297" s="14" t="s">
        <x:v>92</x:v>
      </x:c>
      <x:c r="E2297" s="15">
        <x:v>44733.6666795139</x:v>
      </x:c>
      <x:c r="F2297" t="s">
        <x:v>97</x:v>
      </x:c>
      <x:c r="G2297" s="6">
        <x:v>94.9918686536708</x:v>
      </x:c>
      <x:c r="H2297" t="s">
        <x:v>95</x:v>
      </x:c>
      <x:c r="I2297" s="6">
        <x:v>26.1259478278753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21.474</x:v>
      </x:c>
      <x:c r="S2297" s="8">
        <x:v>75892.2672401232</x:v>
      </x:c>
      <x:c r="T2297" s="12">
        <x:v>281902.943764584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327307</x:v>
      </x:c>
      <x:c r="B2298" s="1">
        <x:v>44760.3753185995</x:v>
      </x:c>
      <x:c r="C2298" s="6">
        <x:v>39.9999377616667</x:v>
      </x:c>
      <x:c r="D2298" s="14" t="s">
        <x:v>92</x:v>
      </x:c>
      <x:c r="E2298" s="15">
        <x:v>44733.6666795139</x:v>
      </x:c>
      <x:c r="F2298" t="s">
        <x:v>97</x:v>
      </x:c>
      <x:c r="G2298" s="6">
        <x:v>94.9977647450439</x:v>
      </x:c>
      <x:c r="H2298" t="s">
        <x:v>95</x:v>
      </x:c>
      <x:c r="I2298" s="6">
        <x:v>26.1197910931901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21.474</x:v>
      </x:c>
      <x:c r="S2298" s="8">
        <x:v>75876.6031749054</x:v>
      </x:c>
      <x:c r="T2298" s="12">
        <x:v>281896.318413559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327317</x:v>
      </x:c>
      <x:c r="B2299" s="1">
        <x:v>44760.3753304051</x:v>
      </x:c>
      <x:c r="C2299" s="6">
        <x:v>40.0168973566667</x:v>
      </x:c>
      <x:c r="D2299" s="14" t="s">
        <x:v>92</x:v>
      </x:c>
      <x:c r="E2299" s="15">
        <x:v>44733.6666795139</x:v>
      </x:c>
      <x:c r="F2299" t="s">
        <x:v>97</x:v>
      </x:c>
      <x:c r="G2299" s="6">
        <x:v>94.9918686536708</x:v>
      </x:c>
      <x:c r="H2299" t="s">
        <x:v>95</x:v>
      </x:c>
      <x:c r="I2299" s="6">
        <x:v>26.1259478278753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21.474</x:v>
      </x:c>
      <x:c r="S2299" s="8">
        <x:v>75887.1561055446</x:v>
      </x:c>
      <x:c r="T2299" s="12">
        <x:v>281905.163978825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327319</x:v>
      </x:c>
      <x:c r="B2300" s="1">
        <x:v>44760.3753415162</x:v>
      </x:c>
      <x:c r="C2300" s="6">
        <x:v>40.03292383</x:v>
      </x:c>
      <x:c r="D2300" s="14" t="s">
        <x:v>92</x:v>
      </x:c>
      <x:c r="E2300" s="15">
        <x:v>44733.6666795139</x:v>
      </x:c>
      <x:c r="F2300" t="s">
        <x:v>97</x:v>
      </x:c>
      <x:c r="G2300" s="6">
        <x:v>95.0002392557692</x:v>
      </x:c>
      <x:c r="H2300" t="s">
        <x:v>95</x:v>
      </x:c>
      <x:c r="I2300" s="6">
        <x:v>26.1259478278753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21.473</x:v>
      </x:c>
      <x:c r="S2300" s="8">
        <x:v>75883.3817808348</x:v>
      </x:c>
      <x:c r="T2300" s="12">
        <x:v>281899.676162516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327330</x:v>
      </x:c>
      <x:c r="B2301" s="1">
        <x:v>44760.375353206</x:v>
      </x:c>
      <x:c r="C2301" s="6">
        <x:v>40.049762295</x:v>
      </x:c>
      <x:c r="D2301" s="14" t="s">
        <x:v>92</x:v>
      </x:c>
      <x:c r="E2301" s="15">
        <x:v>44733.6666795139</x:v>
      </x:c>
      <x:c r="F2301" t="s">
        <x:v>97</x:v>
      </x:c>
      <x:c r="G2301" s="6">
        <x:v>94.9810252818956</x:v>
      </x:c>
      <x:c r="H2301" t="s">
        <x:v>95</x:v>
      </x:c>
      <x:c r="I2301" s="6">
        <x:v>26.1197910931901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21.476</x:v>
      </x:c>
      <x:c r="S2301" s="8">
        <x:v>75881.071527811</x:v>
      </x:c>
      <x:c r="T2301" s="12">
        <x:v>281896.426636358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327333</x:v>
      </x:c>
      <x:c r="B2302" s="1">
        <x:v>44760.3753648958</x:v>
      </x:c>
      <x:c r="C2302" s="6">
        <x:v>40.0666032966667</x:v>
      </x:c>
      <x:c r="D2302" s="14" t="s">
        <x:v>92</x:v>
      </x:c>
      <x:c r="E2302" s="15">
        <x:v>44733.6666795139</x:v>
      </x:c>
      <x:c r="F2302" t="s">
        <x:v>97</x:v>
      </x:c>
      <x:c r="G2302" s="6">
        <x:v>95.022880826185</x:v>
      </x:c>
      <x:c r="H2302" t="s">
        <x:v>95</x:v>
      </x:c>
      <x:c r="I2302" s="6">
        <x:v>26.1197910931901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21.471</x:v>
      </x:c>
      <x:c r="S2302" s="8">
        <x:v>75881.2565536582</x:v>
      </x:c>
      <x:c r="T2302" s="12">
        <x:v>281896.47608428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327337</x:v>
      </x:c>
      <x:c r="B2303" s="1">
        <x:v>44760.3753766204</x:v>
      </x:c>
      <x:c r="C2303" s="6">
        <x:v>40.0834603466667</x:v>
      </x:c>
      <x:c r="D2303" s="14" t="s">
        <x:v>92</x:v>
      </x:c>
      <x:c r="E2303" s="15">
        <x:v>44733.6666795139</x:v>
      </x:c>
      <x:c r="F2303" t="s">
        <x:v>97</x:v>
      </x:c>
      <x:c r="G2303" s="6">
        <x:v>94.9918686536708</x:v>
      </x:c>
      <x:c r="H2303" t="s">
        <x:v>95</x:v>
      </x:c>
      <x:c r="I2303" s="6">
        <x:v>26.1259478278753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21.474</x:v>
      </x:c>
      <x:c r="S2303" s="8">
        <x:v>75879.4959358485</x:v>
      </x:c>
      <x:c r="T2303" s="12">
        <x:v>281894.280867043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327346</x:v>
      </x:c>
      <x:c r="B2304" s="1">
        <x:v>44760.3753883102</x:v>
      </x:c>
      <x:c r="C2304" s="6">
        <x:v>40.1003273283333</x:v>
      </x:c>
      <x:c r="D2304" s="14" t="s">
        <x:v>92</x:v>
      </x:c>
      <x:c r="E2304" s="15">
        <x:v>44733.6666795139</x:v>
      </x:c>
      <x:c r="F2304" t="s">
        <x:v>97</x:v>
      </x:c>
      <x:c r="G2304" s="6">
        <x:v>94.9918686536708</x:v>
      </x:c>
      <x:c r="H2304" t="s">
        <x:v>95</x:v>
      </x:c>
      <x:c r="I2304" s="6">
        <x:v>26.1259478278753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21.474</x:v>
      </x:c>
      <x:c r="S2304" s="8">
        <x:v>75889.7221125799</x:v>
      </x:c>
      <x:c r="T2304" s="12">
        <x:v>281905.17081178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327350</x:v>
      </x:c>
      <x:c r="B2305" s="1">
        <x:v>44760.3753994213</x:v>
      </x:c>
      <x:c r="C2305" s="6">
        <x:v>40.1163306583333</x:v>
      </x:c>
      <x:c r="D2305" s="14" t="s">
        <x:v>92</x:v>
      </x:c>
      <x:c r="E2305" s="15">
        <x:v>44733.6666795139</x:v>
      </x:c>
      <x:c r="F2305" t="s">
        <x:v>97</x:v>
      </x:c>
      <x:c r="G2305" s="6">
        <x:v>94.9893945544664</x:v>
      </x:c>
      <x:c r="H2305" t="s">
        <x:v>95</x:v>
      </x:c>
      <x:c r="I2305" s="6">
        <x:v>26.1197910931901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21.475</x:v>
      </x:c>
      <x:c r="S2305" s="8">
        <x:v>75884.1137243937</x:v>
      </x:c>
      <x:c r="T2305" s="12">
        <x:v>281889.071833294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327357</x:v>
      </x:c>
      <x:c r="B2306" s="1">
        <x:v>44760.3754111458</x:v>
      </x:c>
      <x:c r="C2306" s="6">
        <x:v>40.1331763716667</x:v>
      </x:c>
      <x:c r="D2306" s="14" t="s">
        <x:v>92</x:v>
      </x:c>
      <x:c r="E2306" s="15">
        <x:v>44733.6666795139</x:v>
      </x:c>
      <x:c r="F2306" t="s">
        <x:v>97</x:v>
      </x:c>
      <x:c r="G2306" s="6">
        <x:v>95.0120330237146</x:v>
      </x:c>
      <x:c r="H2306" t="s">
        <x:v>95</x:v>
      </x:c>
      <x:c r="I2306" s="6">
        <x:v>26.1136343697931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21.473</x:v>
      </x:c>
      <x:c r="S2306" s="8">
        <x:v>75889.7861366639</x:v>
      </x:c>
      <x:c r="T2306" s="12">
        <x:v>281891.964573421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327361</x:v>
      </x:c>
      <x:c r="B2307" s="1">
        <x:v>44760.3754228009</x:v>
      </x:c>
      <x:c r="C2307" s="6">
        <x:v>40.1499879516667</x:v>
      </x:c>
      <x:c r="D2307" s="14" t="s">
        <x:v>92</x:v>
      </x:c>
      <x:c r="E2307" s="15">
        <x:v>44733.6666795139</x:v>
      </x:c>
      <x:c r="F2307" t="s">
        <x:v>97</x:v>
      </x:c>
      <x:c r="G2307" s="6">
        <x:v>94.9475573689406</x:v>
      </x:c>
      <x:c r="H2307" t="s">
        <x:v>95</x:v>
      </x:c>
      <x:c r="I2307" s="6">
        <x:v>26.1197910931901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21.48</x:v>
      </x:c>
      <x:c r="S2307" s="8">
        <x:v>75892.6721646516</x:v>
      </x:c>
      <x:c r="T2307" s="12">
        <x:v>281898.930840688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327369</x:v>
      </x:c>
      <x:c r="B2308" s="1">
        <x:v>44760.3754344907</x:v>
      </x:c>
      <x:c r="C2308" s="6">
        <x:v>40.166815095</x:v>
      </x:c>
      <x:c r="D2308" s="14" t="s">
        <x:v>92</x:v>
      </x:c>
      <x:c r="E2308" s="15">
        <x:v>44733.6666795139</x:v>
      </x:c>
      <x:c r="F2308" t="s">
        <x:v>97</x:v>
      </x:c>
      <x:c r="G2308" s="6">
        <x:v>94.9475573689406</x:v>
      </x:c>
      <x:c r="H2308" t="s">
        <x:v>95</x:v>
      </x:c>
      <x:c r="I2308" s="6">
        <x:v>26.1197910931901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21.48</x:v>
      </x:c>
      <x:c r="S2308" s="8">
        <x:v>75900.5867443522</x:v>
      </x:c>
      <x:c r="T2308" s="12">
        <x:v>281891.938703305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327375</x:v>
      </x:c>
      <x:c r="B2309" s="1">
        <x:v>44760.3754456366</x:v>
      </x:c>
      <x:c r="C2309" s="6">
        <x:v>40.1828490583333</x:v>
      </x:c>
      <x:c r="D2309" s="14" t="s">
        <x:v>92</x:v>
      </x:c>
      <x:c r="E2309" s="15">
        <x:v>44733.6666795139</x:v>
      </x:c>
      <x:c r="F2309" t="s">
        <x:v>97</x:v>
      </x:c>
      <x:c r="G2309" s="6">
        <x:v>94.9416643161528</x:v>
      </x:c>
      <x:c r="H2309" t="s">
        <x:v>95</x:v>
      </x:c>
      <x:c r="I2309" s="6">
        <x:v>26.1259478278753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21.48</x:v>
      </x:c>
      <x:c r="S2309" s="8">
        <x:v>75889.2068571031</x:v>
      </x:c>
      <x:c r="T2309" s="12">
        <x:v>281886.867205989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327379</x:v>
      </x:c>
      <x:c r="B2310" s="1">
        <x:v>44760.3754572917</x:v>
      </x:c>
      <x:c r="C2310" s="6">
        <x:v>40.1996692366667</x:v>
      </x:c>
      <x:c r="D2310" s="14" t="s">
        <x:v>92</x:v>
      </x:c>
      <x:c r="E2310" s="15">
        <x:v>44733.6666795139</x:v>
      </x:c>
      <x:c r="F2310" t="s">
        <x:v>97</x:v>
      </x:c>
      <x:c r="G2310" s="6">
        <x:v>94.9726569271945</x:v>
      </x:c>
      <x:c r="H2310" t="s">
        <x:v>95</x:v>
      </x:c>
      <x:c r="I2310" s="6">
        <x:v>26.1197910931901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21.477</x:v>
      </x:c>
      <x:c r="S2310" s="8">
        <x:v>75896.9298367571</x:v>
      </x:c>
      <x:c r="T2310" s="12">
        <x:v>281889.90692356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327387</x:v>
      </x:c>
      <x:c r="B2311" s="1">
        <x:v>44760.3754690162</x:v>
      </x:c>
      <x:c r="C2311" s="6">
        <x:v>40.216510255</x:v>
      </x:c>
      <x:c r="D2311" s="14" t="s">
        <x:v>92</x:v>
      </x:c>
      <x:c r="E2311" s="15">
        <x:v>44733.6666795139</x:v>
      </x:c>
      <x:c r="F2311" t="s">
        <x:v>97</x:v>
      </x:c>
      <x:c r="G2311" s="6">
        <x:v>94.9525019309807</x:v>
      </x:c>
      <x:c r="H2311" t="s">
        <x:v>95</x:v>
      </x:c>
      <x:c r="I2311" s="6">
        <x:v>26.1321045738496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21.478</x:v>
      </x:c>
      <x:c r="S2311" s="8">
        <x:v>75894.1762897742</x:v>
      </x:c>
      <x:c r="T2311" s="12">
        <x:v>281889.690845923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327391</x:v>
      </x:c>
      <x:c r="B2312" s="1">
        <x:v>44760.3754806713</x:v>
      </x:c>
      <x:c r="C2312" s="6">
        <x:v>40.2333348683333</x:v>
      </x:c>
      <x:c r="D2312" s="14" t="s">
        <x:v>92</x:v>
      </x:c>
      <x:c r="E2312" s="15">
        <x:v>44733.6666795139</x:v>
      </x:c>
      <x:c r="F2312" t="s">
        <x:v>97</x:v>
      </x:c>
      <x:c r="G2312" s="6">
        <x:v>94.9667623553603</x:v>
      </x:c>
      <x:c r="H2312" t="s">
        <x:v>95</x:v>
      </x:c>
      <x:c r="I2312" s="6">
        <x:v>26.1259478278753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21.477</x:v>
      </x:c>
      <x:c r="S2312" s="8">
        <x:v>75892.4642351066</x:v>
      </x:c>
      <x:c r="T2312" s="12">
        <x:v>281895.957085587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327397</x:v>
      </x:c>
      <x:c r="B2313" s="1">
        <x:v>44760.3754923611</x:v>
      </x:c>
      <x:c r="C2313" s="6">
        <x:v>40.2501474833333</x:v>
      </x:c>
      <x:c r="D2313" s="14" t="s">
        <x:v>92</x:v>
      </x:c>
      <x:c r="E2313" s="15">
        <x:v>44733.6666795139</x:v>
      </x:c>
      <x:c r="F2313" t="s">
        <x:v>97</x:v>
      </x:c>
      <x:c r="G2313" s="6">
        <x:v>94.9416643161528</x:v>
      </x:c>
      <x:c r="H2313" t="s">
        <x:v>95</x:v>
      </x:c>
      <x:c r="I2313" s="6">
        <x:v>26.1259478278753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21.48</x:v>
      </x:c>
      <x:c r="S2313" s="8">
        <x:v>75892.1787261177</x:v>
      </x:c>
      <x:c r="T2313" s="12">
        <x:v>281892.298488657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327407</x:v>
      </x:c>
      <x:c r="B2314" s="1">
        <x:v>44760.3755040509</x:v>
      </x:c>
      <x:c r="C2314" s="6">
        <x:v>40.2669753133333</x:v>
      </x:c>
      <x:c r="D2314" s="14" t="s">
        <x:v>92</x:v>
      </x:c>
      <x:c r="E2314" s="15">
        <x:v>44733.6666795139</x:v>
      </x:c>
      <x:c r="F2314" t="s">
        <x:v>97</x:v>
      </x:c>
      <x:c r="G2314" s="6">
        <x:v>94.9308289169445</x:v>
      </x:c>
      <x:c r="H2314" t="s">
        <x:v>95</x:v>
      </x:c>
      <x:c r="I2314" s="6">
        <x:v>26.1197910931901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21.482</x:v>
      </x:c>
      <x:c r="S2314" s="8">
        <x:v>75890.9601633272</x:v>
      </x:c>
      <x:c r="T2314" s="12">
        <x:v>281887.251871773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327410</x:v>
      </x:c>
      <x:c r="B2315" s="1">
        <x:v>44760.3755151968</x:v>
      </x:c>
      <x:c r="C2315" s="6">
        <x:v>40.2830209216667</x:v>
      </x:c>
      <x:c r="D2315" s="14" t="s">
        <x:v>92</x:v>
      </x:c>
      <x:c r="E2315" s="15">
        <x:v>44733.6666795139</x:v>
      </x:c>
      <x:c r="F2315" t="s">
        <x:v>97</x:v>
      </x:c>
      <x:c r="G2315" s="6">
        <x:v>94.950029411772</x:v>
      </x:c>
      <x:c r="H2315" t="s">
        <x:v>95</x:v>
      </x:c>
      <x:c r="I2315" s="6">
        <x:v>26.1259478278753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21.479</x:v>
      </x:c>
      <x:c r="S2315" s="8">
        <x:v>75896.1927389118</x:v>
      </x:c>
      <x:c r="T2315" s="12">
        <x:v>281887.311448402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327417</x:v>
      </x:c>
      <x:c r="B2316" s="1">
        <x:v>44760.3755269329</x:v>
      </x:c>
      <x:c r="C2316" s="6">
        <x:v>40.2999395716667</x:v>
      </x:c>
      <x:c r="D2316" s="14" t="s">
        <x:v>92</x:v>
      </x:c>
      <x:c r="E2316" s="15">
        <x:v>44733.6666795139</x:v>
      </x:c>
      <x:c r="F2316" t="s">
        <x:v>97</x:v>
      </x:c>
      <x:c r="G2316" s="6">
        <x:v>94.9751302036032</x:v>
      </x:c>
      <x:c r="H2316" t="s">
        <x:v>95</x:v>
      </x:c>
      <x:c r="I2316" s="6">
        <x:v>26.1259478278753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21.476</x:v>
      </x:c>
      <x:c r="S2316" s="8">
        <x:v>75890.7929470247</x:v>
      </x:c>
      <x:c r="T2316" s="12">
        <x:v>281893.113033139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327425</x:v>
      </x:c>
      <x:c r="B2317" s="1">
        <x:v>44760.3755386574</x:v>
      </x:c>
      <x:c r="C2317" s="6">
        <x:v>40.3168032966667</x:v>
      </x:c>
      <x:c r="D2317" s="14" t="s">
        <x:v>92</x:v>
      </x:c>
      <x:c r="E2317" s="15">
        <x:v>44733.6666795139</x:v>
      </x:c>
      <x:c r="F2317" t="s">
        <x:v>97</x:v>
      </x:c>
      <x:c r="G2317" s="6">
        <x:v>94.9224660665881</x:v>
      </x:c>
      <x:c r="H2317" t="s">
        <x:v>95</x:v>
      </x:c>
      <x:c r="I2317" s="6">
        <x:v>26.1197910931901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21.483</x:v>
      </x:c>
      <x:c r="S2317" s="8">
        <x:v>75891.5539109919</x:v>
      </x:c>
      <x:c r="T2317" s="12">
        <x:v>281892.039043808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327431</x:v>
      </x:c>
      <x:c r="B2318" s="1">
        <x:v>44760.3755498032</x:v>
      </x:c>
      <x:c r="C2318" s="6">
        <x:v>40.3328702633333</x:v>
      </x:c>
      <x:c r="D2318" s="14" t="s">
        <x:v>92</x:v>
      </x:c>
      <x:c r="E2318" s="15">
        <x:v>44733.6666795139</x:v>
      </x:c>
      <x:c r="F2318" t="s">
        <x:v>97</x:v>
      </x:c>
      <x:c r="G2318" s="6">
        <x:v>94.9475573689406</x:v>
      </x:c>
      <x:c r="H2318" t="s">
        <x:v>95</x:v>
      </x:c>
      <x:c r="I2318" s="6">
        <x:v>26.1197910931901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21.48</x:v>
      </x:c>
      <x:c r="S2318" s="8">
        <x:v>75890.3133245587</x:v>
      </x:c>
      <x:c r="T2318" s="12">
        <x:v>281885.751293754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327437</x:v>
      </x:c>
      <x:c r="B2319" s="1">
        <x:v>44760.3755615394</x:v>
      </x:c>
      <x:c r="C2319" s="6">
        <x:v>40.3497458833333</x:v>
      </x:c>
      <x:c r="D2319" s="14" t="s">
        <x:v>92</x:v>
      </x:c>
      <x:c r="E2319" s="15">
        <x:v>44733.6666795139</x:v>
      </x:c>
      <x:c r="F2319" t="s">
        <x:v>97</x:v>
      </x:c>
      <x:c r="G2319" s="6">
        <x:v>94.9559229708539</x:v>
      </x:c>
      <x:c r="H2319" t="s">
        <x:v>95</x:v>
      </x:c>
      <x:c r="I2319" s="6">
        <x:v>26.1197910931901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21.479</x:v>
      </x:c>
      <x:c r="S2319" s="8">
        <x:v>75892.7680967986</x:v>
      </x:c>
      <x:c r="T2319" s="12">
        <x:v>281889.565277271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327444</x:v>
      </x:c>
      <x:c r="B2320" s="1">
        <x:v>44760.3755732986</x:v>
      </x:c>
      <x:c r="C2320" s="6">
        <x:v>40.366674125</x:v>
      </x:c>
      <x:c r="D2320" s="14" t="s">
        <x:v>92</x:v>
      </x:c>
      <x:c r="E2320" s="15">
        <x:v>44733.6666795139</x:v>
      </x:c>
      <x:c r="F2320" t="s">
        <x:v>97</x:v>
      </x:c>
      <x:c r="G2320" s="6">
        <x:v>94.950029411772</x:v>
      </x:c>
      <x:c r="H2320" t="s">
        <x:v>95</x:v>
      </x:c>
      <x:c r="I2320" s="6">
        <x:v>26.1259478278753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21.479</x:v>
      </x:c>
      <x:c r="S2320" s="8">
        <x:v>75898.7994511752</x:v>
      </x:c>
      <x:c r="T2320" s="12">
        <x:v>281892.65127322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327450</x:v>
      </x:c>
      <x:c r="B2321" s="1">
        <x:v>44760.3755849537</x:v>
      </x:c>
      <x:c r="C2321" s="6">
        <x:v>40.3834936166667</x:v>
      </x:c>
      <x:c r="D2321" s="14" t="s">
        <x:v>92</x:v>
      </x:c>
      <x:c r="E2321" s="15">
        <x:v>44733.6666795139</x:v>
      </x:c>
      <x:c r="F2321" t="s">
        <x:v>97</x:v>
      </x:c>
      <x:c r="G2321" s="6">
        <x:v>94.9559229708539</x:v>
      </x:c>
      <x:c r="H2321" t="s">
        <x:v>95</x:v>
      </x:c>
      <x:c r="I2321" s="6">
        <x:v>26.1197910931901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21.479</x:v>
      </x:c>
      <x:c r="S2321" s="8">
        <x:v>75903.7427764782</x:v>
      </x:c>
      <x:c r="T2321" s="12">
        <x:v>281892.68461111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327453</x:v>
      </x:c>
      <x:c r="B2322" s="1">
        <x:v>44760.3755966435</x:v>
      </x:c>
      <x:c r="C2322" s="6">
        <x:v>40.4003339716667</x:v>
      </x:c>
      <x:c r="D2322" s="14" t="s">
        <x:v>92</x:v>
      </x:c>
      <x:c r="E2322" s="15">
        <x:v>44733.6666795139</x:v>
      </x:c>
      <x:c r="F2322" t="s">
        <x:v>97</x:v>
      </x:c>
      <x:c r="G2322" s="6">
        <x:v>94.9224660665881</x:v>
      </x:c>
      <x:c r="H2322" t="s">
        <x:v>95</x:v>
      </x:c>
      <x:c r="I2322" s="6">
        <x:v>26.1197910931901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21.483</x:v>
      </x:c>
      <x:c r="S2322" s="8">
        <x:v>75900.1232153003</x:v>
      </x:c>
      <x:c r="T2322" s="12">
        <x:v>281885.824932188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327460</x:v>
      </x:c>
      <x:c r="B2323" s="1">
        <x:v>44760.3756077546</x:v>
      </x:c>
      <x:c r="C2323" s="6">
        <x:v>40.4163271683333</x:v>
      </x:c>
      <x:c r="D2323" s="14" t="s">
        <x:v>92</x:v>
      </x:c>
      <x:c r="E2323" s="15">
        <x:v>44733.6666795139</x:v>
      </x:c>
      <x:c r="F2323" t="s">
        <x:v>97</x:v>
      </x:c>
      <x:c r="G2323" s="6">
        <x:v>94.9391926843497</x:v>
      </x:c>
      <x:c r="H2323" t="s">
        <x:v>95</x:v>
      </x:c>
      <x:c r="I2323" s="6">
        <x:v>26.1197910931901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21.481</x:v>
      </x:c>
      <x:c r="S2323" s="8">
        <x:v>75903.8863253869</x:v>
      </x:c>
      <x:c r="T2323" s="12">
        <x:v>281891.346748791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327463</x:v>
      </x:c>
      <x:c r="B2324" s="1">
        <x:v>44760.3756194444</x:v>
      </x:c>
      <x:c r="C2324" s="6">
        <x:v>40.4331586266667</x:v>
      </x:c>
      <x:c r="D2324" s="14" t="s">
        <x:v>92</x:v>
      </x:c>
      <x:c r="E2324" s="15">
        <x:v>44733.6666795139</x:v>
      </x:c>
      <x:c r="F2324" t="s">
        <x:v>97</x:v>
      </x:c>
      <x:c r="G2324" s="6">
        <x:v>94.9441364242563</x:v>
      </x:c>
      <x:c r="H2324" t="s">
        <x:v>95</x:v>
      </x:c>
      <x:c r="I2324" s="6">
        <x:v>26.1321045738496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21.479</x:v>
      </x:c>
      <x:c r="S2324" s="8">
        <x:v>75903.3335411972</x:v>
      </x:c>
      <x:c r="T2324" s="12">
        <x:v>281886.928118013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327472</x:v>
      </x:c>
      <x:c r="B2325" s="1">
        <x:v>44760.3756311343</x:v>
      </x:c>
      <x:c r="C2325" s="6">
        <x:v>40.4499969366667</x:v>
      </x:c>
      <x:c r="D2325" s="14" t="s">
        <x:v>92</x:v>
      </x:c>
      <x:c r="E2325" s="15">
        <x:v>44733.6666795139</x:v>
      </x:c>
      <x:c r="F2325" t="s">
        <x:v>97</x:v>
      </x:c>
      <x:c r="G2325" s="6">
        <x:v>94.9642894902262</x:v>
      </x:c>
      <x:c r="H2325" t="s">
        <x:v>95</x:v>
      </x:c>
      <x:c r="I2325" s="6">
        <x:v>26.1197910931901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21.478</x:v>
      </x:c>
      <x:c r="S2325" s="8">
        <x:v>75905.6031027642</x:v>
      </x:c>
      <x:c r="T2325" s="12">
        <x:v>281881.733510295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327478</x:v>
      </x:c>
      <x:c r="B2326" s="1">
        <x:v>44760.3756428241</x:v>
      </x:c>
      <x:c r="C2326" s="6">
        <x:v>40.4668311433333</x:v>
      </x:c>
      <x:c r="D2326" s="14" t="s">
        <x:v>92</x:v>
      </x:c>
      <x:c r="E2326" s="15">
        <x:v>44733.6666795139</x:v>
      </x:c>
      <x:c r="F2326" t="s">
        <x:v>97</x:v>
      </x:c>
      <x:c r="G2326" s="6">
        <x:v>94.9141041331439</x:v>
      </x:c>
      <x:c r="H2326" t="s">
        <x:v>95</x:v>
      </x:c>
      <x:c r="I2326" s="6">
        <x:v>26.1197910931901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21.484</x:v>
      </x:c>
      <x:c r="S2326" s="8">
        <x:v>75902.0067535132</x:v>
      </x:c>
      <x:c r="T2326" s="12">
        <x:v>281886.183070401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327485</x:v>
      </x:c>
      <x:c r="B2327" s="1">
        <x:v>44760.3756545139</x:v>
      </x:c>
      <x:c r="C2327" s="6">
        <x:v>40.4836580116667</x:v>
      </x:c>
      <x:c r="D2327" s="14" t="s">
        <x:v>92</x:v>
      </x:c>
      <x:c r="E2327" s="15">
        <x:v>44733.6666795139</x:v>
      </x:c>
      <x:c r="F2327" t="s">
        <x:v>97</x:v>
      </x:c>
      <x:c r="G2327" s="6">
        <x:v>94.9224660665881</x:v>
      </x:c>
      <x:c r="H2327" t="s">
        <x:v>95</x:v>
      </x:c>
      <x:c r="I2327" s="6">
        <x:v>26.1197910931901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21.483</x:v>
      </x:c>
      <x:c r="S2327" s="8">
        <x:v>75901.3408940976</x:v>
      </x:c>
      <x:c r="T2327" s="12">
        <x:v>281889.724022712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327489</x:v>
      </x:c>
      <x:c r="B2328" s="1">
        <x:v>44760.3756656597</x:v>
      </x:c>
      <x:c r="C2328" s="6">
        <x:v>40.49967124</x:v>
      </x:c>
      <x:c r="D2328" s="14" t="s">
        <x:v>92</x:v>
      </x:c>
      <x:c r="E2328" s="15">
        <x:v>44733.6666795139</x:v>
      </x:c>
      <x:c r="F2328" t="s">
        <x:v>97</x:v>
      </x:c>
      <x:c r="G2328" s="6">
        <x:v>94.8998525943373</x:v>
      </x:c>
      <x:c r="H2328" t="s">
        <x:v>95</x:v>
      </x:c>
      <x:c r="I2328" s="6">
        <x:v>26.1259478278753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21.485</x:v>
      </x:c>
      <x:c r="S2328" s="8">
        <x:v>75905.6086851233</x:v>
      </x:c>
      <x:c r="T2328" s="12">
        <x:v>281876.809108744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327494</x:v>
      </x:c>
      <x:c r="B2329" s="1">
        <x:v>44760.3756773495</x:v>
      </x:c>
      <x:c r="C2329" s="6">
        <x:v>40.5165180116667</x:v>
      </x:c>
      <x:c r="D2329" s="14" t="s">
        <x:v>92</x:v>
      </x:c>
      <x:c r="E2329" s="15">
        <x:v>44733.6666795139</x:v>
      </x:c>
      <x:c r="F2329" t="s">
        <x:v>97</x:v>
      </x:c>
      <x:c r="G2329" s="6">
        <x:v>94.9116342099706</x:v>
      </x:c>
      <x:c r="H2329" t="s">
        <x:v>95</x:v>
      </x:c>
      <x:c r="I2329" s="6">
        <x:v>26.1136343697931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21.485</x:v>
      </x:c>
      <x:c r="S2329" s="8">
        <x:v>75907.6569727112</x:v>
      </x:c>
      <x:c r="T2329" s="12">
        <x:v>281884.792627791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327503</x:v>
      </x:c>
      <x:c r="B2330" s="1">
        <x:v>44760.3756890393</x:v>
      </x:c>
      <x:c r="C2330" s="6">
        <x:v>40.5333488883333</x:v>
      </x:c>
      <x:c r="D2330" s="14" t="s">
        <x:v>92</x:v>
      </x:c>
      <x:c r="E2330" s="15">
        <x:v>44733.6666795139</x:v>
      </x:c>
      <x:c r="F2330" t="s">
        <x:v>97</x:v>
      </x:c>
      <x:c r="G2330" s="6">
        <x:v>94.9165745323543</x:v>
      </x:c>
      <x:c r="H2330" t="s">
        <x:v>95</x:v>
      </x:c>
      <x:c r="I2330" s="6">
        <x:v>26.1259478278753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21.483</x:v>
      </x:c>
      <x:c r="S2330" s="8">
        <x:v>75911.6527386268</x:v>
      </x:c>
      <x:c r="T2330" s="12">
        <x:v>281881.186808808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327509</x:v>
      </x:c>
      <x:c r="B2331" s="1">
        <x:v>44760.3757006944</x:v>
      </x:c>
      <x:c r="C2331" s="6">
        <x:v>40.5501420933333</x:v>
      </x:c>
      <x:c r="D2331" s="14" t="s">
        <x:v>92</x:v>
      </x:c>
      <x:c r="E2331" s="15">
        <x:v>44733.6666795139</x:v>
      </x:c>
      <x:c r="F2331" t="s">
        <x:v>97</x:v>
      </x:c>
      <x:c r="G2331" s="6">
        <x:v>94.8914930002732</x:v>
      </x:c>
      <x:c r="H2331" t="s">
        <x:v>95</x:v>
      </x:c>
      <x:c r="I2331" s="6">
        <x:v>26.1259478278753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21.486</x:v>
      </x:c>
      <x:c r="S2331" s="8">
        <x:v>75915.6276517162</x:v>
      </x:c>
      <x:c r="T2331" s="12">
        <x:v>281889.059966137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327515</x:v>
      </x:c>
      <x:c r="B2332" s="1">
        <x:v>44760.3757123843</x:v>
      </x:c>
      <x:c r="C2332" s="6">
        <x:v>40.5669804116667</x:v>
      </x:c>
      <x:c r="D2332" s="14" t="s">
        <x:v>92</x:v>
      </x:c>
      <x:c r="E2332" s="15">
        <x:v>44733.6666795139</x:v>
      </x:c>
      <x:c r="F2332" t="s">
        <x:v>97</x:v>
      </x:c>
      <x:c r="G2332" s="6">
        <x:v>94.9082131049855</x:v>
      </x:c>
      <x:c r="H2332" t="s">
        <x:v>95</x:v>
      </x:c>
      <x:c r="I2332" s="6">
        <x:v>26.1259478278753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21.484</x:v>
      </x:c>
      <x:c r="S2332" s="8">
        <x:v>75911.8034993236</x:v>
      </x:c>
      <x:c r="T2332" s="12">
        <x:v>281879.016424463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327517</x:v>
      </x:c>
      <x:c r="B2333" s="1">
        <x:v>44760.3757234954</x:v>
      </x:c>
      <x:c r="C2333" s="6">
        <x:v>40.5829789816667</x:v>
      </x:c>
      <x:c r="D2333" s="14" t="s">
        <x:v>92</x:v>
      </x:c>
      <x:c r="E2333" s="15">
        <x:v>44733.6666795139</x:v>
      </x:c>
      <x:c r="F2333" t="s">
        <x:v>97</x:v>
      </x:c>
      <x:c r="G2333" s="6">
        <x:v>94.897383016445</x:v>
      </x:c>
      <x:c r="H2333" t="s">
        <x:v>95</x:v>
      </x:c>
      <x:c r="I2333" s="6">
        <x:v>26.1197910931901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21.486</x:v>
      </x:c>
      <x:c r="S2333" s="8">
        <x:v>75913.2533779378</x:v>
      </x:c>
      <x:c r="T2333" s="12">
        <x:v>281872.092975346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327526</x:v>
      </x:c>
      <x:c r="B2334" s="1">
        <x:v>44760.3757351852</x:v>
      </x:c>
      <x:c r="C2334" s="6">
        <x:v>40.5997889933333</x:v>
      </x:c>
      <x:c r="D2334" s="14" t="s">
        <x:v>92</x:v>
      </x:c>
      <x:c r="E2334" s="15">
        <x:v>44733.6666795139</x:v>
      </x:c>
      <x:c r="F2334" t="s">
        <x:v>97</x:v>
      </x:c>
      <x:c r="G2334" s="6">
        <x:v>94.897383016445</x:v>
      </x:c>
      <x:c r="H2334" t="s">
        <x:v>95</x:v>
      </x:c>
      <x:c r="I2334" s="6">
        <x:v>26.1197910931901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21.486</x:v>
      </x:c>
      <x:c r="S2334" s="8">
        <x:v>75911.6699120797</x:v>
      </x:c>
      <x:c r="T2334" s="12">
        <x:v>281871.812853678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327529</x:v>
      </x:c>
      <x:c r="B2335" s="1">
        <x:v>44760.375746875</x:v>
      </x:c>
      <x:c r="C2335" s="6">
        <x:v>40.6166363966667</x:v>
      </x:c>
      <x:c r="D2335" s="14" t="s">
        <x:v>92</x:v>
      </x:c>
      <x:c r="E2335" s="15">
        <x:v>44733.6666795139</x:v>
      </x:c>
      <x:c r="F2335" t="s">
        <x:v>97</x:v>
      </x:c>
      <x:c r="G2335" s="6">
        <x:v>94.9032736039249</x:v>
      </x:c>
      <x:c r="H2335" t="s">
        <x:v>95</x:v>
      </x:c>
      <x:c r="I2335" s="6">
        <x:v>26.1136343697931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21.486</x:v>
      </x:c>
      <x:c r="S2335" s="8">
        <x:v>75916.9829214228</x:v>
      </x:c>
      <x:c r="T2335" s="12">
        <x:v>281876.697967231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327539</x:v>
      </x:c>
      <x:c r="B2336" s="1">
        <x:v>44760.3757585648</x:v>
      </x:c>
      <x:c r="C2336" s="6">
        <x:v>40.6334780766667</x:v>
      </x:c>
      <x:c r="D2336" s="14" t="s">
        <x:v>92</x:v>
      </x:c>
      <x:c r="E2336" s="15">
        <x:v>44733.6666795139</x:v>
      </x:c>
      <x:c r="F2336" t="s">
        <x:v>97</x:v>
      </x:c>
      <x:c r="G2336" s="6">
        <x:v>94.9023226481448</x:v>
      </x:c>
      <x:c r="H2336" t="s">
        <x:v>95</x:v>
      </x:c>
      <x:c r="I2336" s="6">
        <x:v>26.1321045738496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21.484</x:v>
      </x:c>
      <x:c r="S2336" s="8">
        <x:v>75918.4774613908</x:v>
      </x:c>
      <x:c r="T2336" s="12">
        <x:v>281867.68849424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327543</x:v>
      </x:c>
      <x:c r="B2337" s="1">
        <x:v>44760.3757702546</x:v>
      </x:c>
      <x:c r="C2337" s="6">
        <x:v>40.6503143666667</x:v>
      </x:c>
      <x:c r="D2337" s="14" t="s">
        <x:v>92</x:v>
      </x:c>
      <x:c r="E2337" s="15">
        <x:v>44733.6666795139</x:v>
      </x:c>
      <x:c r="F2337" t="s">
        <x:v>97</x:v>
      </x:c>
      <x:c r="G2337" s="6">
        <x:v>94.905743116475</x:v>
      </x:c>
      <x:c r="H2337" t="s">
        <x:v>95</x:v>
      </x:c>
      <x:c r="I2337" s="6">
        <x:v>26.1197910931901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21.485</x:v>
      </x:c>
      <x:c r="S2337" s="8">
        <x:v>75911.5939358707</x:v>
      </x:c>
      <x:c r="T2337" s="12">
        <x:v>281883.503622136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327550</x:v>
      </x:c>
      <x:c r="B2338" s="1">
        <x:v>44760.3757813657</x:v>
      </x:c>
      <x:c r="C2338" s="6">
        <x:v>40.6662968166667</x:v>
      </x:c>
      <x:c r="D2338" s="14" t="s">
        <x:v>92</x:v>
      </x:c>
      <x:c r="E2338" s="15">
        <x:v>44733.6666795139</x:v>
      </x:c>
      <x:c r="F2338" t="s">
        <x:v>97</x:v>
      </x:c>
      <x:c r="G2338" s="6">
        <x:v>94.9333001378013</x:v>
      </x:c>
      <x:c r="H2338" t="s">
        <x:v>95</x:v>
      </x:c>
      <x:c r="I2338" s="6">
        <x:v>26.1259478278753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21.481</x:v>
      </x:c>
      <x:c r="S2338" s="8">
        <x:v>75916.4720314145</x:v>
      </x:c>
      <x:c r="T2338" s="12">
        <x:v>281876.81668786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327556</x:v>
      </x:c>
      <x:c r="B2339" s="1">
        <x:v>44760.3757930556</x:v>
      </x:c>
      <x:c r="C2339" s="6">
        <x:v>40.6831444683333</x:v>
      </x:c>
      <x:c r="D2339" s="14" t="s">
        <x:v>92</x:v>
      </x:c>
      <x:c r="E2339" s="15">
        <x:v>44733.6666795139</x:v>
      </x:c>
      <x:c r="F2339" t="s">
        <x:v>97</x:v>
      </x:c>
      <x:c r="G2339" s="6">
        <x:v>94.8698403439438</x:v>
      </x:c>
      <x:c r="H2339" t="s">
        <x:v>95</x:v>
      </x:c>
      <x:c r="I2339" s="6">
        <x:v>26.1136343697931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21.49</x:v>
      </x:c>
      <x:c r="S2339" s="8">
        <x:v>75915.7756470437</x:v>
      </x:c>
      <x:c r="T2339" s="12">
        <x:v>281882.284607355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327560</x:v>
      </x:c>
      <x:c r="B2340" s="1">
        <x:v>44760.3758047454</x:v>
      </x:c>
      <x:c r="C2340" s="6">
        <x:v>40.6999979066667</x:v>
      </x:c>
      <x:c r="D2340" s="14" t="s">
        <x:v>92</x:v>
      </x:c>
      <x:c r="E2340" s="15">
        <x:v>44733.6666795139</x:v>
      </x:c>
      <x:c r="F2340" t="s">
        <x:v>97</x:v>
      </x:c>
      <x:c r="G2340" s="6">
        <x:v>94.905743116475</x:v>
      </x:c>
      <x:c r="H2340" t="s">
        <x:v>95</x:v>
      </x:c>
      <x:c r="I2340" s="6">
        <x:v>26.1197910931901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21.485</x:v>
      </x:c>
      <x:c r="S2340" s="8">
        <x:v>75921.7522540408</x:v>
      </x:c>
      <x:c r="T2340" s="12">
        <x:v>281871.378207056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327568</x:v>
      </x:c>
      <x:c r="B2341" s="1">
        <x:v>44760.3758164352</x:v>
      </x:c>
      <x:c r="C2341" s="6">
        <x:v>40.7168282666667</x:v>
      </x:c>
      <x:c r="D2341" s="14" t="s">
        <x:v>92</x:v>
      </x:c>
      <x:c r="E2341" s="15">
        <x:v>44733.6666795139</x:v>
      </x:c>
      <x:c r="F2341" t="s">
        <x:v>97</x:v>
      </x:c>
      <x:c r="G2341" s="6">
        <x:v>94.8806655657546</x:v>
      </x:c>
      <x:c r="H2341" t="s">
        <x:v>95</x:v>
      </x:c>
      <x:c r="I2341" s="6">
        <x:v>26.1197910931901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21.488</x:v>
      </x:c>
      <x:c r="S2341" s="8">
        <x:v>75916.0265195532</x:v>
      </x:c>
      <x:c r="T2341" s="12">
        <x:v>281874.003835938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327574</x:v>
      </x:c>
      <x:c r="B2342" s="1">
        <x:v>44760.375827581</x:v>
      </x:c>
      <x:c r="C2342" s="6">
        <x:v>40.7328724683333</x:v>
      </x:c>
      <x:c r="D2342" s="14" t="s">
        <x:v>92</x:v>
      </x:c>
      <x:c r="E2342" s="15">
        <x:v>44733.6666795139</x:v>
      </x:c>
      <x:c r="F2342" t="s">
        <x:v>97</x:v>
      </x:c>
      <x:c r="G2342" s="6">
        <x:v>94.8914930002732</x:v>
      </x:c>
      <x:c r="H2342" t="s">
        <x:v>95</x:v>
      </x:c>
      <x:c r="I2342" s="6">
        <x:v>26.1259478278753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21.486</x:v>
      </x:c>
      <x:c r="S2342" s="8">
        <x:v>75926.1610161851</x:v>
      </x:c>
      <x:c r="T2342" s="12">
        <x:v>281862.970314632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327580</x:v>
      </x:c>
      <x:c r="B2343" s="1">
        <x:v>44760.3758392708</x:v>
      </x:c>
      <x:c r="C2343" s="6">
        <x:v>40.749714295</x:v>
      </x:c>
      <x:c r="D2343" s="14" t="s">
        <x:v>92</x:v>
      </x:c>
      <x:c r="E2343" s="15">
        <x:v>44733.6666795139</x:v>
      </x:c>
      <x:c r="F2343" t="s">
        <x:v>97</x:v>
      </x:c>
      <x:c r="G2343" s="6">
        <x:v>94.86395177998</x:v>
      </x:c>
      <x:c r="H2343" t="s">
        <x:v>95</x:v>
      </x:c>
      <x:c r="I2343" s="6">
        <x:v>26.1197910931901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21.49</x:v>
      </x:c>
      <x:c r="S2343" s="8">
        <x:v>75919.2819832632</x:v>
      </x:c>
      <x:c r="T2343" s="12">
        <x:v>281873.855063427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327583</x:v>
      </x:c>
      <x:c r="B2344" s="1">
        <x:v>44760.3758510417</x:v>
      </x:c>
      <x:c r="C2344" s="6">
        <x:v>40.766625245</x:v>
      </x:c>
      <x:c r="D2344" s="14" t="s">
        <x:v>92</x:v>
      </x:c>
      <x:c r="E2344" s="15">
        <x:v>44733.6666795139</x:v>
      </x:c>
      <x:c r="F2344" t="s">
        <x:v>97</x:v>
      </x:c>
      <x:c r="G2344" s="6">
        <x:v>94.8472416580287</x:v>
      </x:c>
      <x:c r="H2344" t="s">
        <x:v>95</x:v>
      </x:c>
      <x:c r="I2344" s="6">
        <x:v>26.1197910931901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21.492</x:v>
      </x:c>
      <x:c r="S2344" s="8">
        <x:v>75919.3736868393</x:v>
      </x:c>
      <x:c r="T2344" s="12">
        <x:v>281872.974452016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327594</x:v>
      </x:c>
      <x:c r="B2345" s="1">
        <x:v>44760.3758627662</x:v>
      </x:c>
      <x:c r="C2345" s="6">
        <x:v>40.783537875</x:v>
      </x:c>
      <x:c r="D2345" s="14" t="s">
        <x:v>92</x:v>
      </x:c>
      <x:c r="E2345" s="15">
        <x:v>44733.6666795139</x:v>
      </x:c>
      <x:c r="F2345" t="s">
        <x:v>97</x:v>
      </x:c>
      <x:c r="G2345" s="6">
        <x:v>94.889023832917</x:v>
      </x:c>
      <x:c r="H2345" t="s">
        <x:v>95</x:v>
      </x:c>
      <x:c r="I2345" s="6">
        <x:v>26.1197910931901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21.487</x:v>
      </x:c>
      <x:c r="S2345" s="8">
        <x:v>75920.1889100415</x:v>
      </x:c>
      <x:c r="T2345" s="12">
        <x:v>281876.6988033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327599</x:v>
      </x:c>
      <x:c r="B2346" s="1">
        <x:v>44760.3758739236</x:v>
      </x:c>
      <x:c r="C2346" s="6">
        <x:v>40.7996109016667</x:v>
      </x:c>
      <x:c r="D2346" s="14" t="s">
        <x:v>92</x:v>
      </x:c>
      <x:c r="E2346" s="15">
        <x:v>44733.6666795139</x:v>
      </x:c>
      <x:c r="F2346" t="s">
        <x:v>97</x:v>
      </x:c>
      <x:c r="G2346" s="6">
        <x:v>94.8497087739332</x:v>
      </x:c>
      <x:c r="H2346" t="s">
        <x:v>95</x:v>
      </x:c>
      <x:c r="I2346" s="6">
        <x:v>26.1259478278753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21.491</x:v>
      </x:c>
      <x:c r="S2346" s="8">
        <x:v>75922.0202980381</x:v>
      </x:c>
      <x:c r="T2346" s="12">
        <x:v>281860.935549082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327606</x:v>
      </x:c>
      <x:c r="B2347" s="1">
        <x:v>44760.3758856481</x:v>
      </x:c>
      <x:c r="C2347" s="6">
        <x:v>40.8164962583333</x:v>
      </x:c>
      <x:c r="D2347" s="14" t="s">
        <x:v>92</x:v>
      </x:c>
      <x:c r="E2347" s="15">
        <x:v>44733.6666795139</x:v>
      </x:c>
      <x:c r="F2347" t="s">
        <x:v>97</x:v>
      </x:c>
      <x:c r="G2347" s="6">
        <x:v>94.8664197162194</x:v>
      </x:c>
      <x:c r="H2347" t="s">
        <x:v>95</x:v>
      </x:c>
      <x:c r="I2347" s="6">
        <x:v>26.1259478278753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21.489</x:v>
      </x:c>
      <x:c r="S2347" s="8">
        <x:v>75919.0248849922</x:v>
      </x:c>
      <x:c r="T2347" s="12">
        <x:v>281868.931202524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327608</x:v>
      </x:c>
      <x:c r="B2348" s="1">
        <x:v>44760.375897338</x:v>
      </x:c>
      <x:c r="C2348" s="6">
        <x:v>40.833298635</x:v>
      </x:c>
      <x:c r="D2348" s="14" t="s">
        <x:v>92</x:v>
      </x:c>
      <x:c r="E2348" s="15">
        <x:v>44733.6666795139</x:v>
      </x:c>
      <x:c r="F2348" t="s">
        <x:v>97</x:v>
      </x:c>
      <x:c r="G2348" s="6">
        <x:v>94.8388879706454</x:v>
      </x:c>
      <x:c r="H2348" t="s">
        <x:v>95</x:v>
      </x:c>
      <x:c r="I2348" s="6">
        <x:v>26.1197910931901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21.493</x:v>
      </x:c>
      <x:c r="S2348" s="8">
        <x:v>75920.489907049</x:v>
      </x:c>
      <x:c r="T2348" s="12">
        <x:v>281866.969818331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327614</x:v>
      </x:c>
      <x:c r="B2349" s="1">
        <x:v>44760.3759090278</x:v>
      </x:c>
      <x:c r="C2349" s="6">
        <x:v>40.8501268683333</x:v>
      </x:c>
      <x:c r="D2349" s="14" t="s">
        <x:v>92</x:v>
      </x:c>
      <x:c r="E2349" s="15">
        <x:v>44733.6666795139</x:v>
      </x:c>
      <x:c r="F2349" t="s">
        <x:v>97</x:v>
      </x:c>
      <x:c r="G2349" s="6">
        <x:v>94.8555962610947</x:v>
      </x:c>
      <x:c r="H2349" t="s">
        <x:v>95</x:v>
      </x:c>
      <x:c r="I2349" s="6">
        <x:v>26.1197910931901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21.491</x:v>
      </x:c>
      <x:c r="S2349" s="8">
        <x:v>75923.3031462936</x:v>
      </x:c>
      <x:c r="T2349" s="12">
        <x:v>281872.543625477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327623</x:v>
      </x:c>
      <x:c r="B2350" s="1">
        <x:v>44760.3759206829</x:v>
      </x:c>
      <x:c r="C2350" s="6">
        <x:v>40.8669508116667</x:v>
      </x:c>
      <x:c r="D2350" s="14" t="s">
        <x:v>92</x:v>
      </x:c>
      <x:c r="E2350" s="15">
        <x:v>44733.6666795139</x:v>
      </x:c>
      <x:c r="F2350" t="s">
        <x:v>97</x:v>
      </x:c>
      <x:c r="G2350" s="6">
        <x:v>94.889023832917</x:v>
      </x:c>
      <x:c r="H2350" t="s">
        <x:v>95</x:v>
      </x:c>
      <x:c r="I2350" s="6">
        <x:v>26.1197910931901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21.487</x:v>
      </x:c>
      <x:c r="S2350" s="8">
        <x:v>75928.9264166454</x:v>
      </x:c>
      <x:c r="T2350" s="12">
        <x:v>281870.852065716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327625</x:v>
      </x:c>
      <x:c r="B2351" s="1">
        <x:v>44760.3759319097</x:v>
      </x:c>
      <x:c r="C2351" s="6">
        <x:v>40.8830976083333</x:v>
      </x:c>
      <x:c r="D2351" s="14" t="s">
        <x:v>92</x:v>
      </x:c>
      <x:c r="E2351" s="15">
        <x:v>44733.6666795139</x:v>
      </x:c>
      <x:c r="F2351" t="s">
        <x:v>97</x:v>
      </x:c>
      <x:c r="G2351" s="6">
        <x:v>94.8664197162194</x:v>
      </x:c>
      <x:c r="H2351" t="s">
        <x:v>95</x:v>
      </x:c>
      <x:c r="I2351" s="6">
        <x:v>26.1259478278753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21.489</x:v>
      </x:c>
      <x:c r="S2351" s="8">
        <x:v>75924.6593793276</x:v>
      </x:c>
      <x:c r="T2351" s="12">
        <x:v>281857.514508043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327632</x:v>
      </x:c>
      <x:c r="B2352" s="1">
        <x:v>44760.3759435995</x:v>
      </x:c>
      <x:c r="C2352" s="6">
        <x:v>40.8999407116667</x:v>
      </x:c>
      <x:c r="D2352" s="14" t="s">
        <x:v>92</x:v>
      </x:c>
      <x:c r="E2352" s="15">
        <x:v>44733.6666795139</x:v>
      </x:c>
      <x:c r="F2352" t="s">
        <x:v>97</x:v>
      </x:c>
      <x:c r="G2352" s="6">
        <x:v>94.8555962610947</x:v>
      </x:c>
      <x:c r="H2352" t="s">
        <x:v>95</x:v>
      </x:c>
      <x:c r="I2352" s="6">
        <x:v>26.1197910931901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21.491</x:v>
      </x:c>
      <x:c r="S2352" s="8">
        <x:v>75926.7368456633</x:v>
      </x:c>
      <x:c r="T2352" s="12">
        <x:v>281871.927885072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327638</x:v>
      </x:c>
      <x:c r="B2353" s="1">
        <x:v>44760.3759553588</x:v>
      </x:c>
      <x:c r="C2353" s="6">
        <x:v>40.9168462133333</x:v>
      </x:c>
      <x:c r="D2353" s="14" t="s">
        <x:v>92</x:v>
      </x:c>
      <x:c r="E2353" s="15">
        <x:v>44733.6666795139</x:v>
      </x:c>
      <x:c r="F2353" t="s">
        <x:v>97</x:v>
      </x:c>
      <x:c r="G2353" s="6">
        <x:v>94.86395177998</x:v>
      </x:c>
      <x:c r="H2353" t="s">
        <x:v>95</x:v>
      </x:c>
      <x:c r="I2353" s="6">
        <x:v>26.1197910931901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21.49</x:v>
      </x:c>
      <x:c r="S2353" s="8">
        <x:v>75927.3655190796</x:v>
      </x:c>
      <x:c r="T2353" s="12">
        <x:v>281873.137555849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327646</x:v>
      </x:c>
      <x:c r="B2354" s="1">
        <x:v>44760.3759664352</x:v>
      </x:c>
      <x:c r="C2354" s="6">
        <x:v>40.932835435</x:v>
      </x:c>
      <x:c r="D2354" s="14" t="s">
        <x:v>92</x:v>
      </x:c>
      <x:c r="E2354" s="15">
        <x:v>44733.6666795139</x:v>
      </x:c>
      <x:c r="F2354" t="s">
        <x:v>97</x:v>
      </x:c>
      <x:c r="G2354" s="6">
        <x:v>94.8388879706454</x:v>
      </x:c>
      <x:c r="H2354" t="s">
        <x:v>95</x:v>
      </x:c>
      <x:c r="I2354" s="6">
        <x:v>26.1197910931901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21.493</x:v>
      </x:c>
      <x:c r="S2354" s="8">
        <x:v>75927.4182876563</x:v>
      </x:c>
      <x:c r="T2354" s="12">
        <x:v>281866.852497976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327654</x:v>
      </x:c>
      <x:c r="B2355" s="1">
        <x:v>44760.3759781597</x:v>
      </x:c>
      <x:c r="C2355" s="6">
        <x:v>40.949717705</x:v>
      </x:c>
      <x:c r="D2355" s="14" t="s">
        <x:v>92</x:v>
      </x:c>
      <x:c r="E2355" s="15">
        <x:v>44733.6666795139</x:v>
      </x:c>
      <x:c r="F2355" t="s">
        <x:v>97</x:v>
      </x:c>
      <x:c r="G2355" s="6">
        <x:v>94.8497087739332</x:v>
      </x:c>
      <x:c r="H2355" t="s">
        <x:v>95</x:v>
      </x:c>
      <x:c r="I2355" s="6">
        <x:v>26.1259478278753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21.491</x:v>
      </x:c>
      <x:c r="S2355" s="8">
        <x:v>75926.6618528453</x:v>
      </x:c>
      <x:c r="T2355" s="12">
        <x:v>281852.899578666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327658</x:v>
      </x:c>
      <x:c r="B2356" s="1">
        <x:v>44760.3759898495</x:v>
      </x:c>
      <x:c r="C2356" s="6">
        <x:v>40.9665510066667</x:v>
      </x:c>
      <x:c r="D2356" s="14" t="s">
        <x:v>92</x:v>
      </x:c>
      <x:c r="E2356" s="15">
        <x:v>44733.6666795139</x:v>
      </x:c>
      <x:c r="F2356" t="s">
        <x:v>97</x:v>
      </x:c>
      <x:c r="G2356" s="6">
        <x:v>94.8831343226566</x:v>
      </x:c>
      <x:c r="H2356" t="s">
        <x:v>95</x:v>
      </x:c>
      <x:c r="I2356" s="6">
        <x:v>26.1259478278753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21.487</x:v>
      </x:c>
      <x:c r="S2356" s="8">
        <x:v>75933.0338365229</x:v>
      </x:c>
      <x:c r="T2356" s="12">
        <x:v>281860.81210263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327661</x:v>
      </x:c>
      <x:c r="B2357" s="1">
        <x:v>44760.3760015393</x:v>
      </x:c>
      <x:c r="C2357" s="6">
        <x:v>40.9833647683333</x:v>
      </x:c>
      <x:c r="D2357" s="14" t="s">
        <x:v>92</x:v>
      </x:c>
      <x:c r="E2357" s="15">
        <x:v>44733.6666795139</x:v>
      </x:c>
      <x:c r="F2357" t="s">
        <x:v>97</x:v>
      </x:c>
      <x:c r="G2357" s="6">
        <x:v>94.8388879706454</x:v>
      </x:c>
      <x:c r="H2357" t="s">
        <x:v>95</x:v>
      </x:c>
      <x:c r="I2357" s="6">
        <x:v>26.1197910931901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21.493</x:v>
      </x:c>
      <x:c r="S2357" s="8">
        <x:v>75931.3997117827</x:v>
      </x:c>
      <x:c r="T2357" s="12">
        <x:v>281866.210856339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327669</x:v>
      </x:c>
      <x:c r="B2358" s="1">
        <x:v>44760.3760132292</x:v>
      </x:c>
      <x:c r="C2358" s="6">
        <x:v>41.0001883233333</x:v>
      </x:c>
      <x:c r="D2358" s="14" t="s">
        <x:v>92</x:v>
      </x:c>
      <x:c r="E2358" s="15">
        <x:v>44733.6666795139</x:v>
      </x:c>
      <x:c r="F2358" t="s">
        <x:v>97</x:v>
      </x:c>
      <x:c r="G2358" s="6">
        <x:v>94.791249315356</x:v>
      </x:c>
      <x:c r="H2358" t="s">
        <x:v>95</x:v>
      </x:c>
      <x:c r="I2358" s="6">
        <x:v>26.1259478278753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21.498</x:v>
      </x:c>
      <x:c r="S2358" s="8">
        <x:v>75929.8438883899</x:v>
      </x:c>
      <x:c r="T2358" s="12">
        <x:v>281858.89999747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327673</x:v>
      </x:c>
      <x:c r="B2359" s="1">
        <x:v>44760.3760244213</x:v>
      </x:c>
      <x:c r="C2359" s="6">
        <x:v>41.016303225</x:v>
      </x:c>
      <x:c r="D2359" s="14" t="s">
        <x:v>92</x:v>
      </x:c>
      <x:c r="E2359" s="15">
        <x:v>44733.6666795139</x:v>
      </x:c>
      <x:c r="F2359" t="s">
        <x:v>97</x:v>
      </x:c>
      <x:c r="G2359" s="6">
        <x:v>94.8413546765054</x:v>
      </x:c>
      <x:c r="H2359" t="s">
        <x:v>95</x:v>
      </x:c>
      <x:c r="I2359" s="6">
        <x:v>26.1259478278753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21.492</x:v>
      </x:c>
      <x:c r="S2359" s="8">
        <x:v>75932.7123146026</x:v>
      </x:c>
      <x:c r="T2359" s="12">
        <x:v>281855.471120476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327684</x:v>
      </x:c>
      <x:c r="B2360" s="1">
        <x:v>44760.3760361111</x:v>
      </x:c>
      <x:c r="C2360" s="6">
        <x:v>41.0331495033333</x:v>
      </x:c>
      <x:c r="D2360" s="14" t="s">
        <x:v>92</x:v>
      </x:c>
      <x:c r="E2360" s="15">
        <x:v>44733.6666795139</x:v>
      </x:c>
      <x:c r="F2360" t="s">
        <x:v>97</x:v>
      </x:c>
      <x:c r="G2360" s="6">
        <x:v>94.8246492283979</x:v>
      </x:c>
      <x:c r="H2360" t="s">
        <x:v>95</x:v>
      </x:c>
      <x:c r="I2360" s="6">
        <x:v>26.1259478278753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21.494</x:v>
      </x:c>
      <x:c r="S2360" s="8">
        <x:v>75934.4902757992</x:v>
      </x:c>
      <x:c r="T2360" s="12">
        <x:v>281861.661482632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327690</x:v>
      </x:c>
      <x:c r="B2361" s="1">
        <x:v>44760.3760478356</x:v>
      </x:c>
      <x:c r="C2361" s="6">
        <x:v>41.0500288483333</x:v>
      </x:c>
      <x:c r="D2361" s="14" t="s">
        <x:v>92</x:v>
      </x:c>
      <x:c r="E2361" s="15">
        <x:v>44733.6666795139</x:v>
      </x:c>
      <x:c r="F2361" t="s">
        <x:v>97</x:v>
      </x:c>
      <x:c r="G2361" s="6">
        <x:v>94.8723082148211</x:v>
      </x:c>
      <x:c r="H2361" t="s">
        <x:v>95</x:v>
      </x:c>
      <x:c r="I2361" s="6">
        <x:v>26.1197910931901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21.489</x:v>
      </x:c>
      <x:c r="S2361" s="8">
        <x:v>75930.2703278076</x:v>
      </x:c>
      <x:c r="T2361" s="12">
        <x:v>281857.230418596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327694</x:v>
      </x:c>
      <x:c r="B2362" s="1">
        <x:v>44760.3760595255</x:v>
      </x:c>
      <x:c r="C2362" s="6">
        <x:v>41.06688295</x:v>
      </x:c>
      <x:c r="D2362" s="14" t="s">
        <x:v>92</x:v>
      </x:c>
      <x:c r="E2362" s="15">
        <x:v>44733.6666795139</x:v>
      </x:c>
      <x:c r="F2362" t="s">
        <x:v>97</x:v>
      </x:c>
      <x:c r="G2362" s="6">
        <x:v>94.8138324012285</x:v>
      </x:c>
      <x:c r="H2362" t="s">
        <x:v>95</x:v>
      </x:c>
      <x:c r="I2362" s="6">
        <x:v>26.1197910931901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21.496</x:v>
      </x:c>
      <x:c r="S2362" s="8">
        <x:v>75930.5453149225</x:v>
      </x:c>
      <x:c r="T2362" s="12">
        <x:v>281856.033901722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327698</x:v>
      </x:c>
      <x:c r="B2363" s="1">
        <x:v>44760.3760706366</x:v>
      </x:c>
      <x:c r="C2363" s="6">
        <x:v>41.082874635</x:v>
      </x:c>
      <x:c r="D2363" s="14" t="s">
        <x:v>92</x:v>
      </x:c>
      <x:c r="E2363" s="15">
        <x:v>44733.6666795139</x:v>
      </x:c>
      <x:c r="F2363" t="s">
        <x:v>97</x:v>
      </x:c>
      <x:c r="G2363" s="6">
        <x:v>94.8472416580287</x:v>
      </x:c>
      <x:c r="H2363" t="s">
        <x:v>95</x:v>
      </x:c>
      <x:c r="I2363" s="6">
        <x:v>26.1197910931901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21.492</x:v>
      </x:c>
      <x:c r="S2363" s="8">
        <x:v>75930.9761922696</x:v>
      </x:c>
      <x:c r="T2363" s="12">
        <x:v>281855.349836614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327708</x:v>
      </x:c>
      <x:c r="B2364" s="1">
        <x:v>44760.3760823264</x:v>
      </x:c>
      <x:c r="C2364" s="6">
        <x:v>41.0996960733333</x:v>
      </x:c>
      <x:c r="D2364" s="14" t="s">
        <x:v>92</x:v>
      </x:c>
      <x:c r="E2364" s="15">
        <x:v>44733.6666795139</x:v>
      </x:c>
      <x:c r="F2364" t="s">
        <x:v>97</x:v>
      </x:c>
      <x:c r="G2364" s="6">
        <x:v>94.8138324012285</x:v>
      </x:c>
      <x:c r="H2364" t="s">
        <x:v>95</x:v>
      </x:c>
      <x:c r="I2364" s="6">
        <x:v>26.1197910931901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21.496</x:v>
      </x:c>
      <x:c r="S2364" s="8">
        <x:v>75933.6915802607</x:v>
      </x:c>
      <x:c r="T2364" s="12">
        <x:v>281854.471775921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327713</x:v>
      </x:c>
      <x:c r="B2365" s="1">
        <x:v>44760.3760940162</x:v>
      </x:c>
      <x:c r="C2365" s="6">
        <x:v>41.1165300933333</x:v>
      </x:c>
      <x:c r="D2365" s="14" t="s">
        <x:v>92</x:v>
      </x:c>
      <x:c r="E2365" s="15">
        <x:v>44733.6666795139</x:v>
      </x:c>
      <x:c r="F2365" t="s">
        <x:v>97</x:v>
      </x:c>
      <x:c r="G2365" s="6">
        <x:v>94.844775017546</x:v>
      </x:c>
      <x:c r="H2365" t="s">
        <x:v>95</x:v>
      </x:c>
      <x:c r="I2365" s="6">
        <x:v>26.1136343697931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21.493</x:v>
      </x:c>
      <x:c r="S2365" s="8">
        <x:v>75933.3029537417</x:v>
      </x:c>
      <x:c r="T2365" s="12">
        <x:v>281852.02049119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327719</x:v>
      </x:c>
      <x:c r="B2366" s="1">
        <x:v>44760.3761057523</x:v>
      </x:c>
      <x:c r="C2366" s="6">
        <x:v>41.13340248</x:v>
      </x:c>
      <x:c r="D2366" s="14" t="s">
        <x:v>92</x:v>
      </x:c>
      <x:c r="E2366" s="15">
        <x:v>44733.6666795139</x:v>
      </x:c>
      <x:c r="F2366" t="s">
        <x:v>97</x:v>
      </x:c>
      <x:c r="G2366" s="6">
        <x:v>94.86395177998</x:v>
      </x:c>
      <x:c r="H2366" t="s">
        <x:v>95</x:v>
      </x:c>
      <x:c r="I2366" s="6">
        <x:v>26.1197910931901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21.49</x:v>
      </x:c>
      <x:c r="S2366" s="8">
        <x:v>75929.4675974222</x:v>
      </x:c>
      <x:c r="T2366" s="12">
        <x:v>281844.107772961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327725</x:v>
      </x:c>
      <x:c r="B2367" s="1">
        <x:v>44760.3761174421</x:v>
      </x:c>
      <x:c r="C2367" s="6">
        <x:v>41.1502557566667</x:v>
      </x:c>
      <x:c r="D2367" s="14" t="s">
        <x:v>92</x:v>
      </x:c>
      <x:c r="E2367" s="15">
        <x:v>44733.6666795139</x:v>
      </x:c>
      <x:c r="F2367" t="s">
        <x:v>97</x:v>
      </x:c>
      <x:c r="G2367" s="6">
        <x:v>94.8472416580287</x:v>
      </x:c>
      <x:c r="H2367" t="s">
        <x:v>95</x:v>
      </x:c>
      <x:c r="I2367" s="6">
        <x:v>26.1197910931901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21.492</x:v>
      </x:c>
      <x:c r="S2367" s="8">
        <x:v>75935.4450520941</x:v>
      </x:c>
      <x:c r="T2367" s="12">
        <x:v>281853.119788478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327731</x:v>
      </x:c>
      <x:c r="B2368" s="1">
        <x:v>44760.376128588</x:v>
      </x:c>
      <x:c r="C2368" s="6">
        <x:v>41.16629756</x:v>
      </x:c>
      <x:c r="D2368" s="14" t="s">
        <x:v>92</x:v>
      </x:c>
      <x:c r="E2368" s="15">
        <x:v>44733.6666795139</x:v>
      </x:c>
      <x:c r="F2368" t="s">
        <x:v>97</x:v>
      </x:c>
      <x:c r="G2368" s="6">
        <x:v>94.8330014947058</x:v>
      </x:c>
      <x:c r="H2368" t="s">
        <x:v>95</x:v>
      </x:c>
      <x:c r="I2368" s="6">
        <x:v>26.1259478278753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21.493</x:v>
      </x:c>
      <x:c r="S2368" s="8">
        <x:v>75928.8081447979</x:v>
      </x:c>
      <x:c r="T2368" s="12">
        <x:v>281849.684599167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327738</x:v>
      </x:c>
      <x:c r="B2369" s="1">
        <x:v>44760.3761402778</x:v>
      </x:c>
      <x:c r="C2369" s="6">
        <x:v>41.18315608</x:v>
      </x:c>
      <x:c r="D2369" s="14" t="s">
        <x:v>92</x:v>
      </x:c>
      <x:c r="E2369" s="15">
        <x:v>44733.6666795139</x:v>
      </x:c>
      <x:c r="F2369" t="s">
        <x:v>97</x:v>
      </x:c>
      <x:c r="G2369" s="6">
        <x:v>94.8138324012285</x:v>
      </x:c>
      <x:c r="H2369" t="s">
        <x:v>95</x:v>
      </x:c>
      <x:c r="I2369" s="6">
        <x:v>26.1197910931901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21.496</x:v>
      </x:c>
      <x:c r="S2369" s="8">
        <x:v>75932.1685110775</x:v>
      </x:c>
      <x:c r="T2369" s="12">
        <x:v>281848.021253765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327739</x:v>
      </x:c>
      <x:c r="B2370" s="1">
        <x:v>44760.3761519676</x:v>
      </x:c>
      <x:c r="C2370" s="6">
        <x:v>41.1999765816667</x:v>
      </x:c>
      <x:c r="D2370" s="14" t="s">
        <x:v>92</x:v>
      </x:c>
      <x:c r="E2370" s="15">
        <x:v>44733.6666795139</x:v>
      </x:c>
      <x:c r="F2370" t="s">
        <x:v>97</x:v>
      </x:c>
      <x:c r="G2370" s="6">
        <x:v>94.8330014947058</x:v>
      </x:c>
      <x:c r="H2370" t="s">
        <x:v>95</x:v>
      </x:c>
      <x:c r="I2370" s="6">
        <x:v>26.1259478278753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21.493</x:v>
      </x:c>
      <x:c r="S2370" s="8">
        <x:v>75934.2820974083</x:v>
      </x:c>
      <x:c r="T2370" s="12">
        <x:v>281852.018328403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327748</x:v>
      </x:c>
      <x:c r="B2371" s="1">
        <x:v>44760.3761636921</x:v>
      </x:c>
      <x:c r="C2371" s="6">
        <x:v>41.2168382066667</x:v>
      </x:c>
      <x:c r="D2371" s="14" t="s">
        <x:v>92</x:v>
      </x:c>
      <x:c r="E2371" s="15">
        <x:v>44733.6666795139</x:v>
      </x:c>
      <x:c r="F2371" t="s">
        <x:v>97</x:v>
      </x:c>
      <x:c r="G2371" s="6">
        <x:v>94.8472416580287</x:v>
      </x:c>
      <x:c r="H2371" t="s">
        <x:v>95</x:v>
      </x:c>
      <x:c r="I2371" s="6">
        <x:v>26.1197910931901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21.492</x:v>
      </x:c>
      <x:c r="S2371" s="8">
        <x:v>75933.088922814</x:v>
      </x:c>
      <x:c r="T2371" s="12">
        <x:v>281839.910151277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327755</x:v>
      </x:c>
      <x:c r="B2372" s="1">
        <x:v>44760.3761748032</x:v>
      </x:c>
      <x:c r="C2372" s="6">
        <x:v>41.2328818833333</x:v>
      </x:c>
      <x:c r="D2372" s="14" t="s">
        <x:v>92</x:v>
      </x:c>
      <x:c r="E2372" s="15">
        <x:v>44733.6666795139</x:v>
      </x:c>
      <x:c r="F2372" t="s">
        <x:v>97</x:v>
      </x:c>
      <x:c r="G2372" s="6">
        <x:v>94.8388879706454</x:v>
      </x:c>
      <x:c r="H2372" t="s">
        <x:v>95</x:v>
      </x:c>
      <x:c r="I2372" s="6">
        <x:v>26.1197910931901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21.493</x:v>
      </x:c>
      <x:c r="S2372" s="8">
        <x:v>75937.0362322589</x:v>
      </x:c>
      <x:c r="T2372" s="12">
        <x:v>281831.47296692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327759</x:v>
      </x:c>
      <x:c r="B2373" s="1">
        <x:v>44760.3761864931</x:v>
      </x:c>
      <x:c r="C2373" s="6">
        <x:v>41.2497058266667</x:v>
      </x:c>
      <x:c r="D2373" s="14" t="s">
        <x:v>92</x:v>
      </x:c>
      <x:c r="E2373" s="15">
        <x:v>44733.6666795139</x:v>
      </x:c>
      <x:c r="F2373" t="s">
        <x:v>97</x:v>
      </x:c>
      <x:c r="G2373" s="6">
        <x:v>94.8054823752122</x:v>
      </x:c>
      <x:c r="H2373" t="s">
        <x:v>95</x:v>
      </x:c>
      <x:c r="I2373" s="6">
        <x:v>26.1197910931901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21.497</x:v>
      </x:c>
      <x:c r="S2373" s="8">
        <x:v>75930.2432936724</x:v>
      </x:c>
      <x:c r="T2373" s="12">
        <x:v>281828.536927086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327765</x:v>
      </x:c>
      <x:c r="B2374" s="1">
        <x:v>44760.3761982292</x:v>
      </x:c>
      <x:c r="C2374" s="6">
        <x:v>41.2665824</x:v>
      </x:c>
      <x:c r="D2374" s="14" t="s">
        <x:v>92</x:v>
      </x:c>
      <x:c r="E2374" s="15">
        <x:v>44733.6666795139</x:v>
      </x:c>
      <x:c r="F2374" t="s">
        <x:v>97</x:v>
      </x:c>
      <x:c r="G2374" s="6">
        <x:v>94.8388879706454</x:v>
      </x:c>
      <x:c r="H2374" t="s">
        <x:v>95</x:v>
      </x:c>
      <x:c r="I2374" s="6">
        <x:v>26.1197910931901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21.493</x:v>
      </x:c>
      <x:c r="S2374" s="8">
        <x:v>75937.8957147661</x:v>
      </x:c>
      <x:c r="T2374" s="12">
        <x:v>281855.357542684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327770</x:v>
      </x:c>
      <x:c r="B2375" s="1">
        <x:v>44760.376209919</x:v>
      </x:c>
      <x:c r="C2375" s="6">
        <x:v>41.2833904733333</x:v>
      </x:c>
      <x:c r="D2375" s="14" t="s">
        <x:v>92</x:v>
      </x:c>
      <x:c r="E2375" s="15">
        <x:v>44733.6666795139</x:v>
      </x:c>
      <x:c r="F2375" t="s">
        <x:v>97</x:v>
      </x:c>
      <x:c r="G2375" s="6">
        <x:v>94.7887850680457</x:v>
      </x:c>
      <x:c r="H2375" t="s">
        <x:v>95</x:v>
      </x:c>
      <x:c r="I2375" s="6">
        <x:v>26.1197910931901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21.499</x:v>
      </x:c>
      <x:c r="S2375" s="8">
        <x:v>75938.5110270818</x:v>
      </x:c>
      <x:c r="T2375" s="12">
        <x:v>281834.878106841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327777</x:v>
      </x:c>
      <x:c r="B2376" s="1">
        <x:v>44760.3762215625</x:v>
      </x:c>
      <x:c r="C2376" s="6">
        <x:v>41.3001910866667</x:v>
      </x:c>
      <x:c r="D2376" s="14" t="s">
        <x:v>92</x:v>
      </x:c>
      <x:c r="E2376" s="15">
        <x:v>44733.6666795139</x:v>
      </x:c>
      <x:c r="F2376" t="s">
        <x:v>97</x:v>
      </x:c>
      <x:c r="G2376" s="6">
        <x:v>94.7971332641968</x:v>
      </x:c>
      <x:c r="H2376" t="s">
        <x:v>95</x:v>
      </x:c>
      <x:c r="I2376" s="6">
        <x:v>26.1197910931901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21.498</x:v>
      </x:c>
      <x:c r="S2376" s="8">
        <x:v>75931.6665808815</x:v>
      </x:c>
      <x:c r="T2376" s="12">
        <x:v>281845.676668816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327785</x:v>
      </x:c>
      <x:c r="B2377" s="1">
        <x:v>44760.3762327199</x:v>
      </x:c>
      <x:c r="C2377" s="6">
        <x:v>41.3162254783333</x:v>
      </x:c>
      <x:c r="D2377" s="14" t="s">
        <x:v>92</x:v>
      </x:c>
      <x:c r="E2377" s="15">
        <x:v>44733.6666795139</x:v>
      </x:c>
      <x:c r="F2377" t="s">
        <x:v>97</x:v>
      </x:c>
      <x:c r="G2377" s="6">
        <x:v>94.8246492283979</x:v>
      </x:c>
      <x:c r="H2377" t="s">
        <x:v>95</x:v>
      </x:c>
      <x:c r="I2377" s="6">
        <x:v>26.1259478278753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21.494</x:v>
      </x:c>
      <x:c r="S2377" s="8">
        <x:v>75941.7206517101</x:v>
      </x:c>
      <x:c r="T2377" s="12">
        <x:v>281841.736304037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327788</x:v>
      </x:c>
      <x:c r="B2378" s="1">
        <x:v>44760.3762444444</x:v>
      </x:c>
      <x:c r="C2378" s="6">
        <x:v>41.3331413083333</x:v>
      </x:c>
      <x:c r="D2378" s="14" t="s">
        <x:v>92</x:v>
      </x:c>
      <x:c r="E2378" s="15">
        <x:v>44733.6666795139</x:v>
      </x:c>
      <x:c r="F2378" t="s">
        <x:v>97</x:v>
      </x:c>
      <x:c r="G2378" s="6">
        <x:v>94.8162978774454</x:v>
      </x:c>
      <x:c r="H2378" t="s">
        <x:v>95</x:v>
      </x:c>
      <x:c r="I2378" s="6">
        <x:v>26.1259478278753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21.495</x:v>
      </x:c>
      <x:c r="S2378" s="8">
        <x:v>75945.0300450142</x:v>
      </x:c>
      <x:c r="T2378" s="12">
        <x:v>281843.078320084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327797</x:v>
      </x:c>
      <x:c r="B2379" s="1">
        <x:v>44760.376256169</x:v>
      </x:c>
      <x:c r="C2379" s="6">
        <x:v>41.3500058266667</x:v>
      </x:c>
      <x:c r="D2379" s="14" t="s">
        <x:v>92</x:v>
      </x:c>
      <x:c r="E2379" s="15">
        <x:v>44733.6666795139</x:v>
      </x:c>
      <x:c r="F2379" t="s">
        <x:v>97</x:v>
      </x:c>
      <x:c r="G2379" s="6">
        <x:v>94.8138324012285</x:v>
      </x:c>
      <x:c r="H2379" t="s">
        <x:v>95</x:v>
      </x:c>
      <x:c r="I2379" s="6">
        <x:v>26.1197910931901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21.496</x:v>
      </x:c>
      <x:c r="S2379" s="8">
        <x:v>75939.2550548333</x:v>
      </x:c>
      <x:c r="T2379" s="12">
        <x:v>281848.180747085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327801</x:v>
      </x:c>
      <x:c r="B2380" s="1">
        <x:v>44760.3762678588</x:v>
      </x:c>
      <x:c r="C2380" s="6">
        <x:v>41.366839305</x:v>
      </x:c>
      <x:c r="D2380" s="14" t="s">
        <x:v>92</x:v>
      </x:c>
      <x:c r="E2380" s="15">
        <x:v>44733.6666795139</x:v>
      </x:c>
      <x:c r="F2380" t="s">
        <x:v>97</x:v>
      </x:c>
      <x:c r="G2380" s="6">
        <x:v>94.8388879706454</x:v>
      </x:c>
      <x:c r="H2380" t="s">
        <x:v>95</x:v>
      </x:c>
      <x:c r="I2380" s="6">
        <x:v>26.1197910931901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21.493</x:v>
      </x:c>
      <x:c r="S2380" s="8">
        <x:v>75938.3148928762</x:v>
      </x:c>
      <x:c r="T2380" s="12">
        <x:v>281844.319771243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327809</x:v>
      </x:c>
      <x:c r="B2381" s="1">
        <x:v>44760.3762789699</x:v>
      </x:c>
      <x:c r="C2381" s="6">
        <x:v>41.382844275</x:v>
      </x:c>
      <x:c r="D2381" s="14" t="s">
        <x:v>92</x:v>
      </x:c>
      <x:c r="E2381" s="15">
        <x:v>44733.6666795139</x:v>
      </x:c>
      <x:c r="F2381" t="s">
        <x:v>97</x:v>
      </x:c>
      <x:c r="G2381" s="6">
        <x:v>94.8305351988087</x:v>
      </x:c>
      <x:c r="H2381" t="s">
        <x:v>95</x:v>
      </x:c>
      <x:c r="I2381" s="6">
        <x:v>26.1197910931901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21.494</x:v>
      </x:c>
      <x:c r="S2381" s="8">
        <x:v>75946.8494692369</x:v>
      </x:c>
      <x:c r="T2381" s="12">
        <x:v>281840.031017344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327812</x:v>
      </x:c>
      <x:c r="B2382" s="1">
        <x:v>44760.376290706</x:v>
      </x:c>
      <x:c r="C2382" s="6">
        <x:v>41.3997319433333</x:v>
      </x:c>
      <x:c r="D2382" s="14" t="s">
        <x:v>92</x:v>
      </x:c>
      <x:c r="E2382" s="15">
        <x:v>44733.6666795139</x:v>
      </x:c>
      <x:c r="F2382" t="s">
        <x:v>97</x:v>
      </x:c>
      <x:c r="G2382" s="6">
        <x:v>94.782901624461</x:v>
      </x:c>
      <x:c r="H2382" t="s">
        <x:v>95</x:v>
      </x:c>
      <x:c r="I2382" s="6">
        <x:v>26.1259478278753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21.499</x:v>
      </x:c>
      <x:c r="S2382" s="8">
        <x:v>75936.9896624643</x:v>
      </x:c>
      <x:c r="T2382" s="12">
        <x:v>281832.347778105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327822</x:v>
      </x:c>
      <x:c r="B2383" s="1">
        <x:v>44760.3763023495</x:v>
      </x:c>
      <x:c r="C2383" s="6">
        <x:v>41.4165472483333</x:v>
      </x:c>
      <x:c r="D2383" s="14" t="s">
        <x:v>92</x:v>
      </x:c>
      <x:c r="E2383" s="15">
        <x:v>44733.6666795139</x:v>
      </x:c>
      <x:c r="F2383" t="s">
        <x:v>97</x:v>
      </x:c>
      <x:c r="G2383" s="6">
        <x:v>94.7971332641968</x:v>
      </x:c>
      <x:c r="H2383" t="s">
        <x:v>95</x:v>
      </x:c>
      <x:c r="I2383" s="6">
        <x:v>26.1197910931901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21.498</x:v>
      </x:c>
      <x:c r="S2383" s="8">
        <x:v>75944.0800271548</x:v>
      </x:c>
      <x:c r="T2383" s="12">
        <x:v>281842.450020545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327828</x:v>
      </x:c>
      <x:c r="B2384" s="1">
        <x:v>44760.3763141204</x:v>
      </x:c>
      <x:c r="C2384" s="6">
        <x:v>41.433472145</x:v>
      </x:c>
      <x:c r="D2384" s="14" t="s">
        <x:v>92</x:v>
      </x:c>
      <x:c r="E2384" s="15">
        <x:v>44733.6666795139</x:v>
      </x:c>
      <x:c r="F2384" t="s">
        <x:v>97</x:v>
      </x:c>
      <x:c r="G2384" s="6">
        <x:v>94.7662089865555</x:v>
      </x:c>
      <x:c r="H2384" t="s">
        <x:v>95</x:v>
      </x:c>
      <x:c r="I2384" s="6">
        <x:v>26.1259478278753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21.501</x:v>
      </x:c>
      <x:c r="S2384" s="8">
        <x:v>75939.6836885454</x:v>
      </x:c>
      <x:c r="T2384" s="12">
        <x:v>281836.09830376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327832</x:v>
      </x:c>
      <x:c r="B2385" s="1">
        <x:v>44760.3763258449</x:v>
      </x:c>
      <x:c r="C2385" s="6">
        <x:v>41.4503415433333</x:v>
      </x:c>
      <x:c r="D2385" s="14" t="s">
        <x:v>92</x:v>
      </x:c>
      <x:c r="E2385" s="15">
        <x:v>44733.6666795139</x:v>
      </x:c>
      <x:c r="F2385" t="s">
        <x:v>97</x:v>
      </x:c>
      <x:c r="G2385" s="6">
        <x:v>94.7971332641968</x:v>
      </x:c>
      <x:c r="H2385" t="s">
        <x:v>95</x:v>
      </x:c>
      <x:c r="I2385" s="6">
        <x:v>26.1197910931901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21.498</x:v>
      </x:c>
      <x:c r="S2385" s="8">
        <x:v>75943.318137466</x:v>
      </x:c>
      <x:c r="T2385" s="12">
        <x:v>281840.771036593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327838</x:v>
      </x:c>
      <x:c r="B2386" s="1">
        <x:v>44760.3763369213</x:v>
      </x:c>
      <x:c r="C2386" s="6">
        <x:v>41.4663089533333</x:v>
      </x:c>
      <x:c r="D2386" s="14" t="s">
        <x:v>92</x:v>
      </x:c>
      <x:c r="E2386" s="15">
        <x:v>44733.6666795139</x:v>
      </x:c>
      <x:c r="F2386" t="s">
        <x:v>97</x:v>
      </x:c>
      <x:c r="G2386" s="6">
        <x:v>94.7779744235916</x:v>
      </x:c>
      <x:c r="H2386" t="s">
        <x:v>95</x:v>
      </x:c>
      <x:c r="I2386" s="6">
        <x:v>26.1136343697931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21.501</x:v>
      </x:c>
      <x:c r="S2386" s="8">
        <x:v>75940.4417707579</x:v>
      </x:c>
      <x:c r="T2386" s="12">
        <x:v>281832.280218942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327843</x:v>
      </x:c>
      <x:c r="B2387" s="1">
        <x:v>44760.3763486111</x:v>
      </x:c>
      <x:c r="C2387" s="6">
        <x:v>41.4831433616667</x:v>
      </x:c>
      <x:c r="D2387" s="14" t="s">
        <x:v>92</x:v>
      </x:c>
      <x:c r="E2387" s="15">
        <x:v>44733.6666795139</x:v>
      </x:c>
      <x:c r="F2387" t="s">
        <x:v>97</x:v>
      </x:c>
      <x:c r="G2387" s="6">
        <x:v>94.7770187514499</x:v>
      </x:c>
      <x:c r="H2387" t="s">
        <x:v>95</x:v>
      </x:c>
      <x:c r="I2387" s="6">
        <x:v>26.1321045738496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21.499</x:v>
      </x:c>
      <x:c r="S2387" s="8">
        <x:v>75943.0509647149</x:v>
      </x:c>
      <x:c r="T2387" s="12">
        <x:v>281832.587529388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327849</x:v>
      </x:c>
      <x:c r="B2388" s="1">
        <x:v>44760.3763603009</x:v>
      </x:c>
      <x:c r="C2388" s="6">
        <x:v>41.499971725</x:v>
      </x:c>
      <x:c r="D2388" s="14" t="s">
        <x:v>92</x:v>
      </x:c>
      <x:c r="E2388" s="15">
        <x:v>44733.6666795139</x:v>
      </x:c>
      <x:c r="F2388" t="s">
        <x:v>97</x:v>
      </x:c>
      <x:c r="G2388" s="6">
        <x:v>94.7971332641968</x:v>
      </x:c>
      <x:c r="H2388" t="s">
        <x:v>95</x:v>
      </x:c>
      <x:c r="I2388" s="6">
        <x:v>26.1197910931901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21.498</x:v>
      </x:c>
      <x:c r="S2388" s="8">
        <x:v>75939.7955109851</x:v>
      </x:c>
      <x:c r="T2388" s="12">
        <x:v>281838.270695866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327853</x:v>
      </x:c>
      <x:c r="B2389" s="1">
        <x:v>44760.3763720255</x:v>
      </x:c>
      <x:c r="C2389" s="6">
        <x:v>41.516856315</x:v>
      </x:c>
      <x:c r="D2389" s="14" t="s">
        <x:v>92</x:v>
      </x:c>
      <x:c r="E2389" s="15">
        <x:v>44733.6666795139</x:v>
      </x:c>
      <x:c r="F2389" t="s">
        <x:v>97</x:v>
      </x:c>
      <x:c r="G2389" s="6">
        <x:v>94.7745548482396</x:v>
      </x:c>
      <x:c r="H2389" t="s">
        <x:v>95</x:v>
      </x:c>
      <x:c r="I2389" s="6">
        <x:v>26.1259478278753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21.5</x:v>
      </x:c>
      <x:c r="S2389" s="8">
        <x:v>75938.7210440247</x:v>
      </x:c>
      <x:c r="T2389" s="12">
        <x:v>281837.536064075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327861</x:v>
      </x:c>
      <x:c r="B2390" s="1">
        <x:v>44760.3763831366</x:v>
      </x:c>
      <x:c r="C2390" s="6">
        <x:v>41.5328690666667</x:v>
      </x:c>
      <x:c r="D2390" s="14" t="s">
        <x:v>92</x:v>
      </x:c>
      <x:c r="E2390" s="15">
        <x:v>44733.6666795139</x:v>
      </x:c>
      <x:c r="F2390" t="s">
        <x:v>97</x:v>
      </x:c>
      <x:c r="G2390" s="6">
        <x:v>94.7662089865555</x:v>
      </x:c>
      <x:c r="H2390" t="s">
        <x:v>95</x:v>
      </x:c>
      <x:c r="I2390" s="6">
        <x:v>26.1259478278753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21.501</x:v>
      </x:c>
      <x:c r="S2390" s="8">
        <x:v>75941.9316817018</x:v>
      </x:c>
      <x:c r="T2390" s="12">
        <x:v>281824.757083781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327869</x:v>
      </x:c>
      <x:c r="B2391" s="1">
        <x:v>44760.3763948727</x:v>
      </x:c>
      <x:c r="C2391" s="6">
        <x:v>41.5497831516667</x:v>
      </x:c>
      <x:c r="D2391" s="14" t="s">
        <x:v>92</x:v>
      </x:c>
      <x:c r="E2391" s="15">
        <x:v>44733.6666795139</x:v>
      </x:c>
      <x:c r="F2391" t="s">
        <x:v>97</x:v>
      </x:c>
      <x:c r="G2391" s="6">
        <x:v>94.7470578054868</x:v>
      </x:c>
      <x:c r="H2391" t="s">
        <x:v>95</x:v>
      </x:c>
      <x:c r="I2391" s="6">
        <x:v>26.1197910931901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21.504</x:v>
      </x:c>
      <x:c r="S2391" s="8">
        <x:v>75946.9995408525</x:v>
      </x:c>
      <x:c r="T2391" s="12">
        <x:v>281837.776179676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327876</x:v>
      </x:c>
      <x:c r="B2392" s="1">
        <x:v>44760.3764065972</x:v>
      </x:c>
      <x:c r="C2392" s="6">
        <x:v>41.5666244683333</x:v>
      </x:c>
      <x:c r="D2392" s="14" t="s">
        <x:v>92</x:v>
      </x:c>
      <x:c r="E2392" s="15">
        <x:v>44733.6666795139</x:v>
      </x:c>
      <x:c r="F2392" t="s">
        <x:v>97</x:v>
      </x:c>
      <x:c r="G2392" s="6">
        <x:v>94.7804377866227</x:v>
      </x:c>
      <x:c r="H2392" t="s">
        <x:v>95</x:v>
      </x:c>
      <x:c r="I2392" s="6">
        <x:v>26.1197910931901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21.5</x:v>
      </x:c>
      <x:c r="S2392" s="8">
        <x:v>75945.5921669179</x:v>
      </x:c>
      <x:c r="T2392" s="12">
        <x:v>281829.345785711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327882</x:v>
      </x:c>
      <x:c r="B2393" s="1">
        <x:v>44760.376418287</x:v>
      </x:c>
      <x:c r="C2393" s="6">
        <x:v>41.5834861816667</x:v>
      </x:c>
      <x:c r="D2393" s="14" t="s">
        <x:v>92</x:v>
      </x:c>
      <x:c r="E2393" s="15">
        <x:v>44733.6666795139</x:v>
      </x:c>
      <x:c r="F2393" t="s">
        <x:v>97</x:v>
      </x:c>
      <x:c r="G2393" s="6">
        <x:v>94.7971332641968</x:v>
      </x:c>
      <x:c r="H2393" t="s">
        <x:v>95</x:v>
      </x:c>
      <x:c r="I2393" s="6">
        <x:v>26.1197910931901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21.498</x:v>
      </x:c>
      <x:c r="S2393" s="8">
        <x:v>75947.4669700162</x:v>
      </x:c>
      <x:c r="T2393" s="12">
        <x:v>281832.953173627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327883</x:v>
      </x:c>
      <x:c r="B2394" s="1">
        <x:v>44760.3764300116</x:v>
      </x:c>
      <x:c r="C2394" s="6">
        <x:v>41.6003405416667</x:v>
      </x:c>
      <x:c r="D2394" s="14" t="s">
        <x:v>92</x:v>
      </x:c>
      <x:c r="E2394" s="15">
        <x:v>44733.6666795139</x:v>
      </x:c>
      <x:c r="F2394" t="s">
        <x:v>97</x:v>
      </x:c>
      <x:c r="G2394" s="6">
        <x:v>94.7971332641968</x:v>
      </x:c>
      <x:c r="H2394" t="s">
        <x:v>95</x:v>
      </x:c>
      <x:c r="I2394" s="6">
        <x:v>26.1197910931901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21.498</x:v>
      </x:c>
      <x:c r="S2394" s="8">
        <x:v>75948.2736875339</x:v>
      </x:c>
      <x:c r="T2394" s="12">
        <x:v>281848.723566282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327890</x:v>
      </x:c>
      <x:c r="B2395" s="1">
        <x:v>44760.3764410532</x:v>
      </x:c>
      <x:c r="C2395" s="6">
        <x:v>41.6162853016667</x:v>
      </x:c>
      <x:c r="D2395" s="14" t="s">
        <x:v>92</x:v>
      </x:c>
      <x:c r="E2395" s="15">
        <x:v>44733.6666795139</x:v>
      </x:c>
      <x:c r="F2395" t="s">
        <x:v>97</x:v>
      </x:c>
      <x:c r="G2395" s="6">
        <x:v>94.7971332641968</x:v>
      </x:c>
      <x:c r="H2395" t="s">
        <x:v>95</x:v>
      </x:c>
      <x:c r="I2395" s="6">
        <x:v>26.1197910931901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21.498</x:v>
      </x:c>
      <x:c r="S2395" s="8">
        <x:v>75945.9726377893</x:v>
      </x:c>
      <x:c r="T2395" s="12">
        <x:v>281825.983918244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327896</x:v>
      </x:c>
      <x:c r="B2396" s="1">
        <x:v>44760.3764527778</x:v>
      </x:c>
      <x:c r="C2396" s="6">
        <x:v>41.63315874</x:v>
      </x:c>
      <x:c r="D2396" s="14" t="s">
        <x:v>92</x:v>
      </x:c>
      <x:c r="E2396" s="15">
        <x:v>44733.6666795139</x:v>
      </x:c>
      <x:c r="F2396" t="s">
        <x:v>97</x:v>
      </x:c>
      <x:c r="G2396" s="6">
        <x:v>94.7387150956608</x:v>
      </x:c>
      <x:c r="H2396" t="s">
        <x:v>95</x:v>
      </x:c>
      <x:c r="I2396" s="6">
        <x:v>26.1197910931901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21.505</x:v>
      </x:c>
      <x:c r="S2396" s="8">
        <x:v>75950.1105623087</x:v>
      </x:c>
      <x:c r="T2396" s="12">
        <x:v>281829.488729615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327906</x:v>
      </x:c>
      <x:c r="B2397" s="1">
        <x:v>44760.3764644676</x:v>
      </x:c>
      <x:c r="C2397" s="6">
        <x:v>41.6499647433333</x:v>
      </x:c>
      <x:c r="D2397" s="14" t="s">
        <x:v>92</x:v>
      </x:c>
      <x:c r="E2397" s="15">
        <x:v>44733.6666795139</x:v>
      </x:c>
      <x:c r="F2397" t="s">
        <x:v>97</x:v>
      </x:c>
      <x:c r="G2397" s="6">
        <x:v>94.7387150956608</x:v>
      </x:c>
      <x:c r="H2397" t="s">
        <x:v>95</x:v>
      </x:c>
      <x:c r="I2397" s="6">
        <x:v>26.1197910931901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21.505</x:v>
      </x:c>
      <x:c r="S2397" s="8">
        <x:v>75954.3692481452</x:v>
      </x:c>
      <x:c r="T2397" s="12">
        <x:v>281828.003440386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327909</x:v>
      </x:c>
      <x:c r="B2398" s="1">
        <x:v>44760.3764761921</x:v>
      </x:c>
      <x:c r="C2398" s="6">
        <x:v>41.666875305</x:v>
      </x:c>
      <x:c r="D2398" s="14" t="s">
        <x:v>92</x:v>
      </x:c>
      <x:c r="E2398" s="15">
        <x:v>44733.6666795139</x:v>
      </x:c>
      <x:c r="F2398" t="s">
        <x:v>97</x:v>
      </x:c>
      <x:c r="G2398" s="6">
        <x:v>94.705353394103</x:v>
      </x:c>
      <x:c r="H2398" t="s">
        <x:v>95</x:v>
      </x:c>
      <x:c r="I2398" s="6">
        <x:v>26.1197910931901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21.509</x:v>
      </x:c>
      <x:c r="S2398" s="8">
        <x:v>75951.7038407986</x:v>
      </x:c>
      <x:c r="T2398" s="12">
        <x:v>281834.842648512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327915</x:v>
      </x:c>
      <x:c r="B2399" s="1">
        <x:v>44760.3764873495</x:v>
      </x:c>
      <x:c r="C2399" s="6">
        <x:v>41.6829029166667</x:v>
      </x:c>
      <x:c r="D2399" s="14" t="s">
        <x:v>92</x:v>
      </x:c>
      <x:c r="E2399" s="15">
        <x:v>44733.6666795139</x:v>
      </x:c>
      <x:c r="F2399" t="s">
        <x:v>97</x:v>
      </x:c>
      <x:c r="G2399" s="6">
        <x:v>94.7220324176047</x:v>
      </x:c>
      <x:c r="H2399" t="s">
        <x:v>95</x:v>
      </x:c>
      <x:c r="I2399" s="6">
        <x:v>26.1197910931901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21.507</x:v>
      </x:c>
      <x:c r="S2399" s="8">
        <x:v>75941.6877318325</x:v>
      </x:c>
      <x:c r="T2399" s="12">
        <x:v>281812.797327016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327924</x:v>
      </x:c>
      <x:c r="B2400" s="1">
        <x:v>44760.3764989931</x:v>
      </x:c>
      <x:c r="C2400" s="6">
        <x:v>41.69971061</x:v>
      </x:c>
      <x:c r="D2400" s="14" t="s">
        <x:v>92</x:v>
      </x:c>
      <x:c r="E2400" s="15">
        <x:v>44733.6666795139</x:v>
      </x:c>
      <x:c r="F2400" t="s">
        <x:v>97</x:v>
      </x:c>
      <x:c r="G2400" s="6">
        <x:v>94.7612834229303</x:v>
      </x:c>
      <x:c r="H2400" t="s">
        <x:v>95</x:v>
      </x:c>
      <x:c r="I2400" s="6">
        <x:v>26.1136343697931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21.503</x:v>
      </x:c>
      <x:c r="S2400" s="8">
        <x:v>75949.794370818</x:v>
      </x:c>
      <x:c r="T2400" s="12">
        <x:v>281829.037594772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327925</x:v>
      </x:c>
      <x:c r="B2401" s="1">
        <x:v>44760.3765106829</x:v>
      </x:c>
      <x:c r="C2401" s="6">
        <x:v>41.7165182133333</x:v>
      </x:c>
      <x:c r="D2401" s="14" t="s">
        <x:v>92</x:v>
      </x:c>
      <x:c r="E2401" s="15">
        <x:v>44733.6666795139</x:v>
      </x:c>
      <x:c r="F2401" t="s">
        <x:v>97</x:v>
      </x:c>
      <x:c r="G2401" s="6">
        <x:v>94.7303732997454</x:v>
      </x:c>
      <x:c r="H2401" t="s">
        <x:v>95</x:v>
      </x:c>
      <x:c r="I2401" s="6">
        <x:v>26.1197910931901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21.506</x:v>
      </x:c>
      <x:c r="S2401" s="8">
        <x:v>75947.1264745759</x:v>
      </x:c>
      <x:c r="T2401" s="12">
        <x:v>281815.580955266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327936</x:v>
      </x:c>
      <x:c r="B2402" s="1">
        <x:v>44760.3765224537</x:v>
      </x:c>
      <x:c r="C2402" s="6">
        <x:v>41.7334828683333</x:v>
      </x:c>
      <x:c r="D2402" s="14" t="s">
        <x:v>92</x:v>
      </x:c>
      <x:c r="E2402" s="15">
        <x:v>44733.6666795139</x:v>
      </x:c>
      <x:c r="F2402" t="s">
        <x:v>97</x:v>
      </x:c>
      <x:c r="G2402" s="6">
        <x:v>94.7387150956608</x:v>
      </x:c>
      <x:c r="H2402" t="s">
        <x:v>95</x:v>
      </x:c>
      <x:c r="I2402" s="6">
        <x:v>26.1197910931901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21.505</x:v>
      </x:c>
      <x:c r="S2402" s="8">
        <x:v>75949.9875881716</x:v>
      </x:c>
      <x:c r="T2402" s="12">
        <x:v>281825.259956394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327941</x:v>
      </x:c>
      <x:c r="B2403" s="1">
        <x:v>44760.3765335648</x:v>
      </x:c>
      <x:c r="C2403" s="6">
        <x:v>41.74950122</x:v>
      </x:c>
      <x:c r="D2403" s="14" t="s">
        <x:v>92</x:v>
      </x:c>
      <x:c r="E2403" s="15">
        <x:v>44733.6666795139</x:v>
      </x:c>
      <x:c r="F2403" t="s">
        <x:v>97</x:v>
      </x:c>
      <x:c r="G2403" s="6">
        <x:v>94.7028937119539</x:v>
      </x:c>
      <x:c r="H2403" t="s">
        <x:v>95</x:v>
      </x:c>
      <x:c r="I2403" s="6">
        <x:v>26.1136343697931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21.51</x:v>
      </x:c>
      <x:c r="S2403" s="8">
        <x:v>75949.9075490114</x:v>
      </x:c>
      <x:c r="T2403" s="12">
        <x:v>281821.472412851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327948</x:v>
      </x:c>
      <x:c r="B2404" s="1">
        <x:v>44760.3765453356</x:v>
      </x:c>
      <x:c r="C2404" s="6">
        <x:v>41.76644185</x:v>
      </x:c>
      <x:c r="D2404" s="14" t="s">
        <x:v>92</x:v>
      </x:c>
      <x:c r="E2404" s="15">
        <x:v>44733.6666795139</x:v>
      </x:c>
      <x:c r="F2404" t="s">
        <x:v>97</x:v>
      </x:c>
      <x:c r="G2404" s="6">
        <x:v>94.7445960792197</x:v>
      </x:c>
      <x:c r="H2404" t="s">
        <x:v>95</x:v>
      </x:c>
      <x:c r="I2404" s="6">
        <x:v>26.1136343697931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21.505</x:v>
      </x:c>
      <x:c r="S2404" s="8">
        <x:v>75953.6178303277</x:v>
      </x:c>
      <x:c r="T2404" s="12">
        <x:v>281822.169539034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327953</x:v>
      </x:c>
      <x:c r="B2405" s="1">
        <x:v>44760.3765570255</x:v>
      </x:c>
      <x:c r="C2405" s="6">
        <x:v>41.7832825533333</x:v>
      </x:c>
      <x:c r="D2405" s="14" t="s">
        <x:v>92</x:v>
      </x:c>
      <x:c r="E2405" s="15">
        <x:v>44733.6666795139</x:v>
      </x:c>
      <x:c r="F2405" t="s">
        <x:v>97</x:v>
      </x:c>
      <x:c r="G2405" s="6">
        <x:v>94.7554014293599</x:v>
      </x:c>
      <x:c r="H2405" t="s">
        <x:v>95</x:v>
      </x:c>
      <x:c r="I2405" s="6">
        <x:v>26.1197910931901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21.503</x:v>
      </x:c>
      <x:c r="S2405" s="8">
        <x:v>75956.1248983043</x:v>
      </x:c>
      <x:c r="T2405" s="12">
        <x:v>281828.331159802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327959</x:v>
      </x:c>
      <x:c r="B2406" s="1">
        <x:v>44760.3765687153</x:v>
      </x:c>
      <x:c r="C2406" s="6">
        <x:v>41.800097285</x:v>
      </x:c>
      <x:c r="D2406" s="14" t="s">
        <x:v>92</x:v>
      </x:c>
      <x:c r="E2406" s="15">
        <x:v>44733.6666795139</x:v>
      </x:c>
      <x:c r="F2406" t="s">
        <x:v>97</x:v>
      </x:c>
      <x:c r="G2406" s="6">
        <x:v>94.7612834229303</x:v>
      </x:c>
      <x:c r="H2406" t="s">
        <x:v>95</x:v>
      </x:c>
      <x:c r="I2406" s="6">
        <x:v>26.1136343697931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21.503</x:v>
      </x:c>
      <x:c r="S2406" s="8">
        <x:v>75951.9793325791</x:v>
      </x:c>
      <x:c r="T2406" s="12">
        <x:v>281818.909980494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327964</x:v>
      </x:c>
      <x:c r="B2407" s="1">
        <x:v>44760.3765804398</x:v>
      </x:c>
      <x:c r="C2407" s="6">
        <x:v>41.8169892283333</x:v>
      </x:c>
      <x:c r="D2407" s="14" t="s">
        <x:v>92</x:v>
      </x:c>
      <x:c r="E2407" s="15">
        <x:v>44733.6666795139</x:v>
      </x:c>
      <x:c r="F2407" t="s">
        <x:v>97</x:v>
      </x:c>
      <x:c r="G2407" s="6">
        <x:v>94.7529392940243</x:v>
      </x:c>
      <x:c r="H2407" t="s">
        <x:v>95</x:v>
      </x:c>
      <x:c r="I2407" s="6">
        <x:v>26.1136343697931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21.504</x:v>
      </x:c>
      <x:c r="S2407" s="8">
        <x:v>75953.9660023423</x:v>
      </x:c>
      <x:c r="T2407" s="12">
        <x:v>281814.709720235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327969</x:v>
      </x:c>
      <x:c r="B2408" s="1">
        <x:v>44760.3765915509</x:v>
      </x:c>
      <x:c r="C2408" s="6">
        <x:v>41.832993075</x:v>
      </x:c>
      <x:c r="D2408" s="14" t="s">
        <x:v>92</x:v>
      </x:c>
      <x:c r="E2408" s="15">
        <x:v>44733.6666795139</x:v>
      </x:c>
      <x:c r="F2408" t="s">
        <x:v>97</x:v>
      </x:c>
      <x:c r="G2408" s="6">
        <x:v>94.7136924491027</x:v>
      </x:c>
      <x:c r="H2408" t="s">
        <x:v>95</x:v>
      </x:c>
      <x:c r="I2408" s="6">
        <x:v>26.1197910931901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21.508</x:v>
      </x:c>
      <x:c r="S2408" s="8">
        <x:v>75951.802284719</x:v>
      </x:c>
      <x:c r="T2408" s="12">
        <x:v>281817.749686102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327975</x:v>
      </x:c>
      <x:c r="B2409" s="1">
        <x:v>44760.3766032755</x:v>
      </x:c>
      <x:c r="C2409" s="6">
        <x:v>41.849868355</x:v>
      </x:c>
      <x:c r="D2409" s="14" t="s">
        <x:v>92</x:v>
      </x:c>
      <x:c r="E2409" s="15">
        <x:v>44733.6666795139</x:v>
      </x:c>
      <x:c r="F2409" t="s">
        <x:v>97</x:v>
      </x:c>
      <x:c r="G2409" s="6">
        <x:v>94.7136924491027</x:v>
      </x:c>
      <x:c r="H2409" t="s">
        <x:v>95</x:v>
      </x:c>
      <x:c r="I2409" s="6">
        <x:v>26.1197910931901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21.508</x:v>
      </x:c>
      <x:c r="S2409" s="8">
        <x:v>75959.4258082394</x:v>
      </x:c>
      <x:c r="T2409" s="12">
        <x:v>281820.3303008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327984</x:v>
      </x:c>
      <x:c r="B2410" s="1">
        <x:v>44760.3766150116</x:v>
      </x:c>
      <x:c r="C2410" s="6">
        <x:v>41.8667259633333</x:v>
      </x:c>
      <x:c r="D2410" s="14" t="s">
        <x:v>92</x:v>
      </x:c>
      <x:c r="E2410" s="15">
        <x:v>44733.6666795139</x:v>
      </x:c>
      <x:c r="F2410" t="s">
        <x:v>97</x:v>
      </x:c>
      <x:c r="G2410" s="6">
        <x:v>94.7279123913703</x:v>
      </x:c>
      <x:c r="H2410" t="s">
        <x:v>95</x:v>
      </x:c>
      <x:c r="I2410" s="6">
        <x:v>26.1136343697931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21.507</x:v>
      </x:c>
      <x:c r="S2410" s="8">
        <x:v>75956.5390859331</x:v>
      </x:c>
      <x:c r="T2410" s="12">
        <x:v>281825.492848266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327988</x:v>
      </x:c>
      <x:c r="B2411" s="1">
        <x:v>44760.3766267014</x:v>
      </x:c>
      <x:c r="C2411" s="6">
        <x:v>41.8836088716667</x:v>
      </x:c>
      <x:c r="D2411" s="14" t="s">
        <x:v>92</x:v>
      </x:c>
      <x:c r="E2411" s="15">
        <x:v>44733.6666795139</x:v>
      </x:c>
      <x:c r="F2411" t="s">
        <x:v>97</x:v>
      </x:c>
      <x:c r="G2411" s="6">
        <x:v>94.6828006393028</x:v>
      </x:c>
      <x:c r="H2411" t="s">
        <x:v>95</x:v>
      </x:c>
      <x:c r="I2411" s="6">
        <x:v>26.1259478278753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21.511</x:v>
      </x:c>
      <x:c r="S2411" s="8">
        <x:v>75961.5118640306</x:v>
      </x:c>
      <x:c r="T2411" s="12">
        <x:v>281822.82119873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327992</x:v>
      </x:c>
      <x:c r="B2412" s="1">
        <x:v>44760.3766378472</x:v>
      </x:c>
      <x:c r="C2412" s="6">
        <x:v>41.8996236033333</x:v>
      </x:c>
      <x:c r="D2412" s="14" t="s">
        <x:v>92</x:v>
      </x:c>
      <x:c r="E2412" s="15">
        <x:v>44733.6666795139</x:v>
      </x:c>
      <x:c r="F2412" t="s">
        <x:v>97</x:v>
      </x:c>
      <x:c r="G2412" s="6">
        <x:v>94.7303732997454</x:v>
      </x:c>
      <x:c r="H2412" t="s">
        <x:v>95</x:v>
      </x:c>
      <x:c r="I2412" s="6">
        <x:v>26.1197910931901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21.506</x:v>
      </x:c>
      <x:c r="S2412" s="8">
        <x:v>75965.859767235</x:v>
      </x:c>
      <x:c r="T2412" s="12">
        <x:v>281816.781039592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328001</x:v>
      </x:c>
      <x:c r="B2413" s="1">
        <x:v>44760.3766495718</x:v>
      </x:c>
      <x:c r="C2413" s="6">
        <x:v>41.9165399916667</x:v>
      </x:c>
      <x:c r="D2413" s="14" t="s">
        <x:v>92</x:v>
      </x:c>
      <x:c r="E2413" s="15">
        <x:v>44733.6666795139</x:v>
      </x:c>
      <x:c r="F2413" t="s">
        <x:v>97</x:v>
      </x:c>
      <x:c r="G2413" s="6">
        <x:v>94.6803417087585</x:v>
      </x:c>
      <x:c r="H2413" t="s">
        <x:v>95</x:v>
      </x:c>
      <x:c r="I2413" s="6">
        <x:v>26.1197910931901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21.512</x:v>
      </x:c>
      <x:c r="S2413" s="8">
        <x:v>75961.9442055053</x:v>
      </x:c>
      <x:c r="T2413" s="12">
        <x:v>281815.391312239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328005</x:v>
      </x:c>
      <x:c r="B2414" s="1">
        <x:v>44760.3766613079</x:v>
      </x:c>
      <x:c r="C2414" s="6">
        <x:v>41.9334480316667</x:v>
      </x:c>
      <x:c r="D2414" s="14" t="s">
        <x:v>92</x:v>
      </x:c>
      <x:c r="E2414" s="15">
        <x:v>44733.6666795139</x:v>
      </x:c>
      <x:c r="F2414" t="s">
        <x:v>97</x:v>
      </x:c>
      <x:c r="G2414" s="6">
        <x:v>94.7470578054868</x:v>
      </x:c>
      <x:c r="H2414" t="s">
        <x:v>95</x:v>
      </x:c>
      <x:c r="I2414" s="6">
        <x:v>26.1197910931901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21.504</x:v>
      </x:c>
      <x:c r="S2414" s="8">
        <x:v>75957.0768967501</x:v>
      </x:c>
      <x:c r="T2414" s="12">
        <x:v>281827.697997126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328012</x:v>
      </x:c>
      <x:c r="B2415" s="1">
        <x:v>44760.3766730324</x:v>
      </x:c>
      <x:c r="C2415" s="6">
        <x:v>41.9502890983333</x:v>
      </x:c>
      <x:c r="D2415" s="14" t="s">
        <x:v>92</x:v>
      </x:c>
      <x:c r="E2415" s="15">
        <x:v>44733.6666795139</x:v>
      </x:c>
      <x:c r="F2415" t="s">
        <x:v>97</x:v>
      </x:c>
      <x:c r="G2415" s="6">
        <x:v>94.7303732997454</x:v>
      </x:c>
      <x:c r="H2415" t="s">
        <x:v>95</x:v>
      </x:c>
      <x:c r="I2415" s="6">
        <x:v>26.1197910931901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21.506</x:v>
      </x:c>
      <x:c r="S2415" s="8">
        <x:v>75959.3474931067</x:v>
      </x:c>
      <x:c r="T2415" s="12">
        <x:v>281814.769832728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328016</x:v>
      </x:c>
      <x:c r="B2416" s="1">
        <x:v>44760.3766841435</x:v>
      </x:c>
      <x:c r="C2416" s="6">
        <x:v>41.9663021016667</x:v>
      </x:c>
      <x:c r="D2416" s="14" t="s">
        <x:v>92</x:v>
      </x:c>
      <x:c r="E2416" s="15">
        <x:v>44733.6666795139</x:v>
      </x:c>
      <x:c r="F2416" t="s">
        <x:v>97</x:v>
      </x:c>
      <x:c r="G2416" s="6">
        <x:v>94.6970152524698</x:v>
      </x:c>
      <x:c r="H2416" t="s">
        <x:v>95</x:v>
      </x:c>
      <x:c r="I2416" s="6">
        <x:v>26.1197910931901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21.51</x:v>
      </x:c>
      <x:c r="S2416" s="8">
        <x:v>75958.6860406404</x:v>
      </x:c>
      <x:c r="T2416" s="12">
        <x:v>281811.594320937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328025</x:v>
      </x:c>
      <x:c r="B2417" s="1">
        <x:v>44760.3766957986</x:v>
      </x:c>
      <x:c r="C2417" s="6">
        <x:v>41.9831171233333</x:v>
      </x:c>
      <x:c r="D2417" s="14" t="s">
        <x:v>92</x:v>
      </x:c>
      <x:c r="E2417" s="15">
        <x:v>44733.6666795139</x:v>
      </x:c>
      <x:c r="F2417" t="s">
        <x:v>97</x:v>
      </x:c>
      <x:c r="G2417" s="6">
        <x:v>94.7220324176047</x:v>
      </x:c>
      <x:c r="H2417" t="s">
        <x:v>95</x:v>
      </x:c>
      <x:c r="I2417" s="6">
        <x:v>26.1197910931901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21.507</x:v>
      </x:c>
      <x:c r="S2417" s="8">
        <x:v>75965.2252925741</x:v>
      </x:c>
      <x:c r="T2417" s="12">
        <x:v>281827.532519947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328031</x:v>
      </x:c>
      <x:c r="B2418" s="1">
        <x:v>44760.3767075231</x:v>
      </x:c>
      <x:c r="C2418" s="6">
        <x:v>41.99997975</x:v>
      </x:c>
      <x:c r="D2418" s="14" t="s">
        <x:v>92</x:v>
      </x:c>
      <x:c r="E2418" s="15">
        <x:v>44733.6666795139</x:v>
      </x:c>
      <x:c r="F2418" t="s">
        <x:v>97</x:v>
      </x:c>
      <x:c r="G2418" s="6">
        <x:v>94.6803417087585</x:v>
      </x:c>
      <x:c r="H2418" t="s">
        <x:v>95</x:v>
      </x:c>
      <x:c r="I2418" s="6">
        <x:v>26.1197910931901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21.512</x:v>
      </x:c>
      <x:c r="S2418" s="8">
        <x:v>75962.3999644855</x:v>
      </x:c>
      <x:c r="T2418" s="12">
        <x:v>281817.663187666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328037</x:v>
      </x:c>
      <x:c r="B2419" s="1">
        <x:v>44760.3767192477</x:v>
      </x:c>
      <x:c r="C2419" s="6">
        <x:v>42.0168405816667</x:v>
      </x:c>
      <x:c r="D2419" s="14" t="s">
        <x:v>92</x:v>
      </x:c>
      <x:c r="E2419" s="15">
        <x:v>44733.6666795139</x:v>
      </x:c>
      <x:c r="F2419" t="s">
        <x:v>97</x:v>
      </x:c>
      <x:c r="G2419" s="6">
        <x:v>94.6577959455959</x:v>
      </x:c>
      <x:c r="H2419" t="s">
        <x:v>95</x:v>
      </x:c>
      <x:c r="I2419" s="6">
        <x:v>26.1259478278753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21.514</x:v>
      </x:c>
      <x:c r="S2419" s="8">
        <x:v>75961.785207946</x:v>
      </x:c>
      <x:c r="T2419" s="12">
        <x:v>281820.57559646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328041</x:v>
      </x:c>
      <x:c r="B2420" s="1">
        <x:v>44760.3767309028</x:v>
      </x:c>
      <x:c r="C2420" s="6">
        <x:v>42.0336685816667</x:v>
      </x:c>
      <x:c r="D2420" s="14" t="s">
        <x:v>92</x:v>
      </x:c>
      <x:c r="E2420" s="15">
        <x:v>44733.6666795139</x:v>
      </x:c>
      <x:c r="F2420" t="s">
        <x:v>97</x:v>
      </x:c>
      <x:c r="G2420" s="6">
        <x:v>94.7220324176047</x:v>
      </x:c>
      <x:c r="H2420" t="s">
        <x:v>95</x:v>
      </x:c>
      <x:c r="I2420" s="6">
        <x:v>26.1197910931901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21.507</x:v>
      </x:c>
      <x:c r="S2420" s="8">
        <x:v>75963.1025316576</x:v>
      </x:c>
      <x:c r="T2420" s="12">
        <x:v>281817.699121884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328046</x:v>
      </x:c>
      <x:c r="B2421" s="1">
        <x:v>44760.3767420486</x:v>
      </x:c>
      <x:c r="C2421" s="6">
        <x:v>42.0496995466667</x:v>
      </x:c>
      <x:c r="D2421" s="14" t="s">
        <x:v>92</x:v>
      </x:c>
      <x:c r="E2421" s="15">
        <x:v>44733.6666795139</x:v>
      </x:c>
      <x:c r="F2421" t="s">
        <x:v>97</x:v>
      </x:c>
      <x:c r="G2421" s="6">
        <x:v>94.6803417087585</x:v>
      </x:c>
      <x:c r="H2421" t="s">
        <x:v>95</x:v>
      </x:c>
      <x:c r="I2421" s="6">
        <x:v>26.1197910931901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21.512</x:v>
      </x:c>
      <x:c r="S2421" s="8">
        <x:v>75962.2762191113</x:v>
      </x:c>
      <x:c r="T2421" s="12">
        <x:v>281816.757782646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328054</x:v>
      </x:c>
      <x:c r="B2422" s="1">
        <x:v>44760.3767537384</x:v>
      </x:c>
      <x:c r="C2422" s="6">
        <x:v>42.0665055683333</x:v>
      </x:c>
      <x:c r="D2422" s="14" t="s">
        <x:v>92</x:v>
      </x:c>
      <x:c r="E2422" s="15">
        <x:v>44733.6666795139</x:v>
      </x:c>
      <x:c r="F2422" t="s">
        <x:v>97</x:v>
      </x:c>
      <x:c r="G2422" s="6">
        <x:v>94.7279123913703</x:v>
      </x:c>
      <x:c r="H2422" t="s">
        <x:v>95</x:v>
      </x:c>
      <x:c r="I2422" s="6">
        <x:v>26.1136343697931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21.507</x:v>
      </x:c>
      <x:c r="S2422" s="8">
        <x:v>75964.9982307501</x:v>
      </x:c>
      <x:c r="T2422" s="12">
        <x:v>281815.691794664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328057</x:v>
      </x:c>
      <x:c r="B2423" s="1">
        <x:v>44760.3767654282</x:v>
      </x:c>
      <x:c r="C2423" s="6">
        <x:v>42.0833593283333</x:v>
      </x:c>
      <x:c r="D2423" s="14" t="s">
        <x:v>92</x:v>
      </x:c>
      <x:c r="E2423" s="15">
        <x:v>44733.6666795139</x:v>
      </x:c>
      <x:c r="F2423" t="s">
        <x:v>97</x:v>
      </x:c>
      <x:c r="G2423" s="6">
        <x:v>94.6828006393028</x:v>
      </x:c>
      <x:c r="H2423" t="s">
        <x:v>95</x:v>
      </x:c>
      <x:c r="I2423" s="6">
        <x:v>26.1259478278753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21.511</x:v>
      </x:c>
      <x:c r="S2423" s="8">
        <x:v>75970.416591912</x:v>
      </x:c>
      <x:c r="T2423" s="12">
        <x:v>281816.230818688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328067</x:v>
      </x:c>
      <x:c r="B2424" s="1">
        <x:v>44760.3767771181</x:v>
      </x:c>
      <x:c r="C2424" s="6">
        <x:v>42.1001859316667</x:v>
      </x:c>
      <x:c r="D2424" s="14" t="s">
        <x:v>92</x:v>
      </x:c>
      <x:c r="E2424" s="15">
        <x:v>44733.6666795139</x:v>
      </x:c>
      <x:c r="F2424" t="s">
        <x:v>97</x:v>
      </x:c>
      <x:c r="G2424" s="6">
        <x:v>94.6636718168808</x:v>
      </x:c>
      <x:c r="H2424" t="s">
        <x:v>95</x:v>
      </x:c>
      <x:c r="I2424" s="6">
        <x:v>26.1197910931901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21.514</x:v>
      </x:c>
      <x:c r="S2424" s="8">
        <x:v>75965.3581917961</x:v>
      </x:c>
      <x:c r="T2424" s="12">
        <x:v>281810.12409892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328070</x:v>
      </x:c>
      <x:c r="B2425" s="1">
        <x:v>44760.3767882292</x:v>
      </x:c>
      <x:c r="C2425" s="6">
        <x:v>42.1161800816667</x:v>
      </x:c>
      <x:c r="D2425" s="14" t="s">
        <x:v>92</x:v>
      </x:c>
      <x:c r="E2425" s="15">
        <x:v>44733.6666795139</x:v>
      </x:c>
      <x:c r="F2425" t="s">
        <x:v>97</x:v>
      </x:c>
      <x:c r="G2425" s="6">
        <x:v>94.6778832521013</x:v>
      </x:c>
      <x:c r="H2425" t="s">
        <x:v>95</x:v>
      </x:c>
      <x:c r="I2425" s="6">
        <x:v>26.1136343697931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21.513</x:v>
      </x:c>
      <x:c r="S2425" s="8">
        <x:v>75962.0029203392</x:v>
      </x:c>
      <x:c r="T2425" s="12">
        <x:v>281805.33342306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328078</x:v>
      </x:c>
      <x:c r="B2426" s="1">
        <x:v>44760.3767998843</x:v>
      </x:c>
      <x:c r="C2426" s="6">
        <x:v>42.13298143</x:v>
      </x:c>
      <x:c r="D2426" s="14" t="s">
        <x:v>92</x:v>
      </x:c>
      <x:c r="E2426" s="15">
        <x:v>44733.6666795139</x:v>
      </x:c>
      <x:c r="F2426" t="s">
        <x:v>97</x:v>
      </x:c>
      <x:c r="G2426" s="6">
        <x:v>94.6553382400397</x:v>
      </x:c>
      <x:c r="H2426" t="s">
        <x:v>95</x:v>
      </x:c>
      <x:c r="I2426" s="6">
        <x:v>26.1197910931901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21.515</x:v>
      </x:c>
      <x:c r="S2426" s="8">
        <x:v>75973.1075573971</x:v>
      </x:c>
      <x:c r="T2426" s="12">
        <x:v>281819.779197068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328086</x:v>
      </x:c>
      <x:c r="B2427" s="1">
        <x:v>44760.3768116088</x:v>
      </x:c>
      <x:c r="C2427" s="6">
        <x:v>42.1498809133333</x:v>
      </x:c>
      <x:c r="D2427" s="14" t="s">
        <x:v>92</x:v>
      </x:c>
      <x:c r="E2427" s="15">
        <x:v>44733.6666795139</x:v>
      </x:c>
      <x:c r="F2427" t="s">
        <x:v>97</x:v>
      </x:c>
      <x:c r="G2427" s="6">
        <x:v>94.705353394103</x:v>
      </x:c>
      <x:c r="H2427" t="s">
        <x:v>95</x:v>
      </x:c>
      <x:c r="I2427" s="6">
        <x:v>26.1197910931901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21.509</x:v>
      </x:c>
      <x:c r="S2427" s="8">
        <x:v>75965.762740982</x:v>
      </x:c>
      <x:c r="T2427" s="12">
        <x:v>281822.514216771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328091</x:v>
      </x:c>
      <x:c r="B2428" s="1">
        <x:v>44760.3768232986</x:v>
      </x:c>
      <x:c r="C2428" s="6">
        <x:v>42.166707435</x:v>
      </x:c>
      <x:c r="D2428" s="14" t="s">
        <x:v>92</x:v>
      </x:c>
      <x:c r="E2428" s="15">
        <x:v>44733.6666795139</x:v>
      </x:c>
      <x:c r="F2428" t="s">
        <x:v>97</x:v>
      </x:c>
      <x:c r="G2428" s="6">
        <x:v>94.6720063064085</x:v>
      </x:c>
      <x:c r="H2428" t="s">
        <x:v>95</x:v>
      </x:c>
      <x:c r="I2428" s="6">
        <x:v>26.1197910931901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21.513</x:v>
      </x:c>
      <x:c r="S2428" s="8">
        <x:v>75974.9446138931</x:v>
      </x:c>
      <x:c r="T2428" s="12">
        <x:v>281813.268646135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328097</x:v>
      </x:c>
      <x:c r="B2429" s="1">
        <x:v>44760.3768349884</x:v>
      </x:c>
      <x:c r="C2429" s="6">
        <x:v>42.183531385</x:v>
      </x:c>
      <x:c r="D2429" s="14" t="s">
        <x:v>92</x:v>
      </x:c>
      <x:c r="E2429" s="15">
        <x:v>44733.6666795139</x:v>
      </x:c>
      <x:c r="F2429" t="s">
        <x:v>97</x:v>
      </x:c>
      <x:c r="G2429" s="6">
        <x:v>94.6945559788995</x:v>
      </x:c>
      <x:c r="H2429" t="s">
        <x:v>95</x:v>
      </x:c>
      <x:c r="I2429" s="6">
        <x:v>26.1136343697931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21.511</x:v>
      </x:c>
      <x:c r="S2429" s="8">
        <x:v>75975.521064548</x:v>
      </x:c>
      <x:c r="T2429" s="12">
        <x:v>281818.195551583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328100</x:v>
      </x:c>
      <x:c r="B2430" s="1">
        <x:v>44760.3768461458</x:v>
      </x:c>
      <x:c r="C2430" s="6">
        <x:v>42.19955836</x:v>
      </x:c>
      <x:c r="D2430" s="14" t="s">
        <x:v>92</x:v>
      </x:c>
      <x:c r="E2430" s="15">
        <x:v>44733.6666795139</x:v>
      </x:c>
      <x:c r="F2430" t="s">
        <x:v>97</x:v>
      </x:c>
      <x:c r="G2430" s="6">
        <x:v>94.686219158994</x:v>
      </x:c>
      <x:c r="H2430" t="s">
        <x:v>95</x:v>
      </x:c>
      <x:c r="I2430" s="6">
        <x:v>26.1136343697931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21.512</x:v>
      </x:c>
      <x:c r="S2430" s="8">
        <x:v>75980.0894518826</x:v>
      </x:c>
      <x:c r="T2430" s="12">
        <x:v>281801.398650892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328108</x:v>
      </x:c>
      <x:c r="B2431" s="1">
        <x:v>44760.3768579514</x:v>
      </x:c>
      <x:c r="C2431" s="6">
        <x:v>42.2165711916667</x:v>
      </x:c>
      <x:c r="D2431" s="14" t="s">
        <x:v>92</x:v>
      </x:c>
      <x:c r="E2431" s="15">
        <x:v>44733.6666795139</x:v>
      </x:c>
      <x:c r="F2431" t="s">
        <x:v>97</x:v>
      </x:c>
      <x:c r="G2431" s="6">
        <x:v>94.7028937119539</x:v>
      </x:c>
      <x:c r="H2431" t="s">
        <x:v>95</x:v>
      </x:c>
      <x:c r="I2431" s="6">
        <x:v>26.1136343697931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21.51</x:v>
      </x:c>
      <x:c r="S2431" s="8">
        <x:v>75978.4534255372</x:v>
      </x:c>
      <x:c r="T2431" s="12">
        <x:v>281814.940566809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328111</x:v>
      </x:c>
      <x:c r="B2432" s="1">
        <x:v>44760.3768696412</x:v>
      </x:c>
      <x:c r="C2432" s="6">
        <x:v>42.2334524766667</x:v>
      </x:c>
      <x:c r="D2432" s="14" t="s">
        <x:v>92</x:v>
      </x:c>
      <x:c r="E2432" s="15">
        <x:v>44733.6666795139</x:v>
      </x:c>
      <x:c r="F2432" t="s">
        <x:v>97</x:v>
      </x:c>
      <x:c r="G2432" s="6">
        <x:v>94.6803417087585</x:v>
      </x:c>
      <x:c r="H2432" t="s">
        <x:v>95</x:v>
      </x:c>
      <x:c r="I2432" s="6">
        <x:v>26.1197910931901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21.512</x:v>
      </x:c>
      <x:c r="S2432" s="8">
        <x:v>75973.5934948301</x:v>
      </x:c>
      <x:c r="T2432" s="12">
        <x:v>281799.685033964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328121</x:v>
      </x:c>
      <x:c r="B2433" s="1">
        <x:v>44760.3768814005</x:v>
      </x:c>
      <x:c r="C2433" s="6">
        <x:v>42.2503426983333</x:v>
      </x:c>
      <x:c r="D2433" s="14" t="s">
        <x:v>92</x:v>
      </x:c>
      <x:c r="E2433" s="15">
        <x:v>44733.6666795139</x:v>
      </x:c>
      <x:c r="F2433" t="s">
        <x:v>97</x:v>
      </x:c>
      <x:c r="G2433" s="6">
        <x:v>94.686219158994</x:v>
      </x:c>
      <x:c r="H2433" t="s">
        <x:v>95</x:v>
      </x:c>
      <x:c r="I2433" s="6">
        <x:v>26.1136343697931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21.512</x:v>
      </x:c>
      <x:c r="S2433" s="8">
        <x:v>75972.7947661679</x:v>
      </x:c>
      <x:c r="T2433" s="12">
        <x:v>281807.420892129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328123</x:v>
      </x:c>
      <x:c r="B2434" s="1">
        <x:v>44760.3768924769</x:v>
      </x:c>
      <x:c r="C2434" s="6">
        <x:v>42.26631975</x:v>
      </x:c>
      <x:c r="D2434" s="14" t="s">
        <x:v>92</x:v>
      </x:c>
      <x:c r="E2434" s="15">
        <x:v>44733.6666795139</x:v>
      </x:c>
      <x:c r="F2434" t="s">
        <x:v>97</x:v>
      </x:c>
      <x:c r="G2434" s="6">
        <x:v>94.688678024067</x:v>
      </x:c>
      <x:c r="H2434" t="s">
        <x:v>95</x:v>
      </x:c>
      <x:c r="I2434" s="6">
        <x:v>26.1197910931901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21.511</x:v>
      </x:c>
      <x:c r="S2434" s="8">
        <x:v>75974.5852381229</x:v>
      </x:c>
      <x:c r="T2434" s="12">
        <x:v>281795.940343477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328130</x:v>
      </x:c>
      <x:c r="B2435" s="1">
        <x:v>44760.3769041667</x:v>
      </x:c>
      <x:c r="C2435" s="6">
        <x:v>42.2831551266667</x:v>
      </x:c>
      <x:c r="D2435" s="14" t="s">
        <x:v>92</x:v>
      </x:c>
      <x:c r="E2435" s="15">
        <x:v>44733.6666795139</x:v>
      </x:c>
      <x:c r="F2435" t="s">
        <x:v>97</x:v>
      </x:c>
      <x:c r="G2435" s="6">
        <x:v>94.6636718168808</x:v>
      </x:c>
      <x:c r="H2435" t="s">
        <x:v>95</x:v>
      </x:c>
      <x:c r="I2435" s="6">
        <x:v>26.1197910931901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21.514</x:v>
      </x:c>
      <x:c r="S2435" s="8">
        <x:v>75977.853894187</x:v>
      </x:c>
      <x:c r="T2435" s="12">
        <x:v>281797.521950031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328137</x:v>
      </x:c>
      <x:c r="B2436" s="1">
        <x:v>44760.3769158565</x:v>
      </x:c>
      <x:c r="C2436" s="6">
        <x:v>42.2999627466667</x:v>
      </x:c>
      <x:c r="D2436" s="14" t="s">
        <x:v>92</x:v>
      </x:c>
      <x:c r="E2436" s="15">
        <x:v>44733.6666795139</x:v>
      </x:c>
      <x:c r="F2436" t="s">
        <x:v>97</x:v>
      </x:c>
      <x:c r="G2436" s="6">
        <x:v>94.6386738238734</x:v>
      </x:c>
      <x:c r="H2436" t="s">
        <x:v>95</x:v>
      </x:c>
      <x:c r="I2436" s="6">
        <x:v>26.1197910931901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21.517</x:v>
      </x:c>
      <x:c r="S2436" s="8">
        <x:v>75973.7470798917</x:v>
      </x:c>
      <x:c r="T2436" s="12">
        <x:v>281797.924190683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328145</x:v>
      </x:c>
      <x:c r="B2437" s="1">
        <x:v>44760.3769276273</x:v>
      </x:c>
      <x:c r="C2437" s="6">
        <x:v>42.31691107</x:v>
      </x:c>
      <x:c r="D2437" s="14" t="s">
        <x:v>92</x:v>
      </x:c>
      <x:c r="E2437" s="15">
        <x:v>44733.6666795139</x:v>
      </x:c>
      <x:c r="F2437" t="s">
        <x:v>97</x:v>
      </x:c>
      <x:c r="G2437" s="6">
        <x:v>94.686219158994</x:v>
      </x:c>
      <x:c r="H2437" t="s">
        <x:v>95</x:v>
      </x:c>
      <x:c r="I2437" s="6">
        <x:v>26.1136343697931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21.512</x:v>
      </x:c>
      <x:c r="S2437" s="8">
        <x:v>75975.4700326985</x:v>
      </x:c>
      <x:c r="T2437" s="12">
        <x:v>281811.379277593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328147</x:v>
      </x:c>
      <x:c r="B2438" s="1">
        <x:v>44760.3769387384</x:v>
      </x:c>
      <x:c r="C2438" s="6">
        <x:v>42.3329223266667</x:v>
      </x:c>
      <x:c r="D2438" s="14" t="s">
        <x:v>92</x:v>
      </x:c>
      <x:c r="E2438" s="15">
        <x:v>44733.6666795139</x:v>
      </x:c>
      <x:c r="F2438" t="s">
        <x:v>97</x:v>
      </x:c>
      <x:c r="G2438" s="6">
        <x:v>94.6470055757491</x:v>
      </x:c>
      <x:c r="H2438" t="s">
        <x:v>95</x:v>
      </x:c>
      <x:c r="I2438" s="6">
        <x:v>26.1197910931901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21.516</x:v>
      </x:c>
      <x:c r="S2438" s="8">
        <x:v>75975.3856346648</x:v>
      </x:c>
      <x:c r="T2438" s="12">
        <x:v>281804.263938021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328158</x:v>
      </x:c>
      <x:c r="B2439" s="1">
        <x:v>44760.3769504977</x:v>
      </x:c>
      <x:c r="C2439" s="6">
        <x:v>42.349860445</x:v>
      </x:c>
      <x:c r="D2439" s="14" t="s">
        <x:v>92</x:v>
      </x:c>
      <x:c r="E2439" s="15">
        <x:v>44733.6666795139</x:v>
      </x:c>
      <x:c r="F2439" t="s">
        <x:v>97</x:v>
      </x:c>
      <x:c r="G2439" s="6">
        <x:v>94.6577959455959</x:v>
      </x:c>
      <x:c r="H2439" t="s">
        <x:v>95</x:v>
      </x:c>
      <x:c r="I2439" s="6">
        <x:v>26.1259478278753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21.514</x:v>
      </x:c>
      <x:c r="S2439" s="8">
        <x:v>75979.0267167225</x:v>
      </x:c>
      <x:c r="T2439" s="12">
        <x:v>281804.220008915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328162</x:v>
      </x:c>
      <x:c r="B2440" s="1">
        <x:v>44760.3769622338</x:v>
      </x:c>
      <x:c r="C2440" s="6">
        <x:v>42.36672935</x:v>
      </x:c>
      <x:c r="D2440" s="14" t="s">
        <x:v>92</x:v>
      </x:c>
      <x:c r="E2440" s="15">
        <x:v>44733.6666795139</x:v>
      </x:c>
      <x:c r="F2440" t="s">
        <x:v>97</x:v>
      </x:c>
      <x:c r="G2440" s="6">
        <x:v>94.6695482580854</x:v>
      </x:c>
      <x:c r="H2440" t="s">
        <x:v>95</x:v>
      </x:c>
      <x:c r="I2440" s="6">
        <x:v>26.1136343697931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21.514</x:v>
      </x:c>
      <x:c r="S2440" s="8">
        <x:v>75979.8434092443</x:v>
      </x:c>
      <x:c r="T2440" s="12">
        <x:v>281795.056333128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328168</x:v>
      </x:c>
      <x:c r="B2441" s="1">
        <x:v>44760.3769739236</x:v>
      </x:c>
      <x:c r="C2441" s="6">
        <x:v>42.38358244</x:v>
      </x:c>
      <x:c r="D2441" s="14" t="s">
        <x:v>92</x:v>
      </x:c>
      <x:c r="E2441" s="15">
        <x:v>44733.6666795139</x:v>
      </x:c>
      <x:c r="F2441" t="s">
        <x:v>97</x:v>
      </x:c>
      <x:c r="G2441" s="6">
        <x:v>94.6362174080727</x:v>
      </x:c>
      <x:c r="H2441" t="s">
        <x:v>95</x:v>
      </x:c>
      <x:c r="I2441" s="6">
        <x:v>26.1136343697931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21.518</x:v>
      </x:c>
      <x:c r="S2441" s="8">
        <x:v>75980.4878317238</x:v>
      </x:c>
      <x:c r="T2441" s="12">
        <x:v>281797.632807724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328172</x:v>
      </x:c>
      <x:c r="B2442" s="1">
        <x:v>44760.3769850347</x:v>
      </x:c>
      <x:c r="C2442" s="6">
        <x:v>42.3995563483333</x:v>
      </x:c>
      <x:c r="D2442" s="14" t="s">
        <x:v>92</x:v>
      </x:c>
      <x:c r="E2442" s="15">
        <x:v>44733.6666795139</x:v>
      </x:c>
      <x:c r="F2442" t="s">
        <x:v>97</x:v>
      </x:c>
      <x:c r="G2442" s="6">
        <x:v>94.6612141768106</x:v>
      </x:c>
      <x:c r="H2442" t="s">
        <x:v>95</x:v>
      </x:c>
      <x:c r="I2442" s="6">
        <x:v>26.1136343697931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21.515</x:v>
      </x:c>
      <x:c r="S2442" s="8">
        <x:v>75975.9325853808</x:v>
      </x:c>
      <x:c r="T2442" s="12">
        <x:v>281795.373464759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328181</x:v>
      </x:c>
      <x:c r="B2443" s="1">
        <x:v>44760.3769966782</x:v>
      </x:c>
      <x:c r="C2443" s="6">
        <x:v>42.41637802</x:v>
      </x:c>
      <x:c r="D2443" s="14" t="s">
        <x:v>92</x:v>
      </x:c>
      <x:c r="E2443" s="15">
        <x:v>44733.6666795139</x:v>
      </x:c>
      <x:c r="F2443" t="s">
        <x:v>97</x:v>
      </x:c>
      <x:c r="G2443" s="6">
        <x:v>94.6220130568226</x:v>
      </x:c>
      <x:c r="H2443" t="s">
        <x:v>95</x:v>
      </x:c>
      <x:c r="I2443" s="6">
        <x:v>26.1197910931901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21.519</x:v>
      </x:c>
      <x:c r="S2443" s="8">
        <x:v>75984.25081551</x:v>
      </x:c>
      <x:c r="T2443" s="12">
        <x:v>281797.958002186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328188</x:v>
      </x:c>
      <x:c r="B2444" s="1">
        <x:v>44760.3770083681</x:v>
      </x:c>
      <x:c r="C2444" s="6">
        <x:v>42.4332181333333</x:v>
      </x:c>
      <x:c r="D2444" s="14" t="s">
        <x:v>92</x:v>
      </x:c>
      <x:c r="E2444" s="15">
        <x:v>44733.6666795139</x:v>
      </x:c>
      <x:c r="F2444" t="s">
        <x:v>97</x:v>
      </x:c>
      <x:c r="G2444" s="6">
        <x:v>94.6636718168808</x:v>
      </x:c>
      <x:c r="H2444" t="s">
        <x:v>95</x:v>
      </x:c>
      <x:c r="I2444" s="6">
        <x:v>26.1197910931901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21.514</x:v>
      </x:c>
      <x:c r="S2444" s="8">
        <x:v>75973.4330618094</x:v>
      </x:c>
      <x:c r="T2444" s="12">
        <x:v>281795.184360955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328192</x:v>
      </x:c>
      <x:c r="B2445" s="1">
        <x:v>44760.3770201042</x:v>
      </x:c>
      <x:c r="C2445" s="6">
        <x:v>42.4500658266667</x:v>
      </x:c>
      <x:c r="D2445" s="14" t="s">
        <x:v>92</x:v>
      </x:c>
      <x:c r="E2445" s="15">
        <x:v>44733.6666795139</x:v>
      </x:c>
      <x:c r="F2445" t="s">
        <x:v>97</x:v>
      </x:c>
      <x:c r="G2445" s="6">
        <x:v>94.6078111955803</x:v>
      </x:c>
      <x:c r="H2445" t="s">
        <x:v>95</x:v>
      </x:c>
      <x:c r="I2445" s="6">
        <x:v>26.1259478278753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21.52</x:v>
      </x:c>
      <x:c r="S2445" s="8">
        <x:v>75978.7406023376</x:v>
      </x:c>
      <x:c r="T2445" s="12">
        <x:v>281795.277440839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328195</x:v>
      </x:c>
      <x:c r="B2446" s="1">
        <x:v>44760.377031794</x:v>
      </x:c>
      <x:c r="C2446" s="6">
        <x:v>42.4669078383333</x:v>
      </x:c>
      <x:c r="D2446" s="14" t="s">
        <x:v>92</x:v>
      </x:c>
      <x:c r="E2446" s="15">
        <x:v>44733.6666795139</x:v>
      </x:c>
      <x:c r="F2446" t="s">
        <x:v>97</x:v>
      </x:c>
      <x:c r="G2446" s="6">
        <x:v>94.6386738238734</x:v>
      </x:c>
      <x:c r="H2446" t="s">
        <x:v>95</x:v>
      </x:c>
      <x:c r="I2446" s="6">
        <x:v>26.1197910931901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21.517</x:v>
      </x:c>
      <x:c r="S2446" s="8">
        <x:v>75982.1090863964</x:v>
      </x:c>
      <x:c r="T2446" s="12">
        <x:v>281798.691211223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328206</x:v>
      </x:c>
      <x:c r="B2447" s="1">
        <x:v>44760.3770429051</x:v>
      </x:c>
      <x:c r="C2447" s="6">
        <x:v>42.48290126</x:v>
      </x:c>
      <x:c r="D2447" s="14" t="s">
        <x:v>92</x:v>
      </x:c>
      <x:c r="E2447" s="15">
        <x:v>44733.6666795139</x:v>
      </x:c>
      <x:c r="F2447" t="s">
        <x:v>97</x:v>
      </x:c>
      <x:c r="G2447" s="6">
        <x:v>94.6112288491119</x:v>
      </x:c>
      <x:c r="H2447" t="s">
        <x:v>95</x:v>
      </x:c>
      <x:c r="I2447" s="6">
        <x:v>26.1136343697931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21.521</x:v>
      </x:c>
      <x:c r="S2447" s="8">
        <x:v>75980.3317515669</x:v>
      </x:c>
      <x:c r="T2447" s="12">
        <x:v>281795.420357827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328208</x:v>
      </x:c>
      <x:c r="B2448" s="1">
        <x:v>44760.3770545949</x:v>
      </x:c>
      <x:c r="C2448" s="6">
        <x:v>42.49974964</x:v>
      </x:c>
      <x:c r="D2448" s="14" t="s">
        <x:v>92</x:v>
      </x:c>
      <x:c r="E2448" s="15">
        <x:v>44733.6666795139</x:v>
      </x:c>
      <x:c r="F2448" t="s">
        <x:v>97</x:v>
      </x:c>
      <x:c r="G2448" s="6">
        <x:v>94.6362174080727</x:v>
      </x:c>
      <x:c r="H2448" t="s">
        <x:v>95</x:v>
      </x:c>
      <x:c r="I2448" s="6">
        <x:v>26.1136343697931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21.518</x:v>
      </x:c>
      <x:c r="S2448" s="8">
        <x:v>75978.0595280983</x:v>
      </x:c>
      <x:c r="T2448" s="12">
        <x:v>281792.0548779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328213</x:v>
      </x:c>
      <x:c r="B2449" s="1">
        <x:v>44760.3770663542</x:v>
      </x:c>
      <x:c r="C2449" s="6">
        <x:v>42.5166717566667</x:v>
      </x:c>
      <x:c r="D2449" s="14" t="s">
        <x:v>92</x:v>
      </x:c>
      <x:c r="E2449" s="15">
        <x:v>44733.6666795139</x:v>
      </x:c>
      <x:c r="F2449" t="s">
        <x:v>97</x:v>
      </x:c>
      <x:c r="G2449" s="6">
        <x:v>94.6386738238734</x:v>
      </x:c>
      <x:c r="H2449" t="s">
        <x:v>95</x:v>
      </x:c>
      <x:c r="I2449" s="6">
        <x:v>26.1197910931901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21.517</x:v>
      </x:c>
      <x:c r="S2449" s="8">
        <x:v>75987.4999224744</x:v>
      </x:c>
      <x:c r="T2449" s="12">
        <x:v>281800.778807266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328221</x:v>
      </x:c>
      <x:c r="B2450" s="1">
        <x:v>44760.3770780093</x:v>
      </x:c>
      <x:c r="C2450" s="6">
        <x:v>42.5334817366667</x:v>
      </x:c>
      <x:c r="D2450" s="14" t="s">
        <x:v>92</x:v>
      </x:c>
      <x:c r="E2450" s="15">
        <x:v>44733.6666795139</x:v>
      </x:c>
      <x:c r="F2450" t="s">
        <x:v>97</x:v>
      </x:c>
      <x:c r="G2450" s="6">
        <x:v>94.6411307131783</x:v>
      </x:c>
      <x:c r="H2450" t="s">
        <x:v>95</x:v>
      </x:c>
      <x:c r="I2450" s="6">
        <x:v>26.1259478278753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21.516</x:v>
      </x:c>
      <x:c r="S2450" s="8">
        <x:v>75990.9476711921</x:v>
      </x:c>
      <x:c r="T2450" s="12">
        <x:v>281793.299619928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328225</x:v>
      </x:c>
      <x:c r="B2451" s="1">
        <x:v>44760.3770891204</x:v>
      </x:c>
      <x:c r="C2451" s="6">
        <x:v>42.5494990216667</x:v>
      </x:c>
      <x:c r="D2451" s="14" t="s">
        <x:v>92</x:v>
      </x:c>
      <x:c r="E2451" s="15">
        <x:v>44733.6666795139</x:v>
      </x:c>
      <x:c r="F2451" t="s">
        <x:v>97</x:v>
      </x:c>
      <x:c r="G2451" s="6">
        <x:v>94.5862484962622</x:v>
      </x:c>
      <x:c r="H2451" t="s">
        <x:v>95</x:v>
      </x:c>
      <x:c r="I2451" s="6">
        <x:v>26.1136343697931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21.524</x:v>
      </x:c>
      <x:c r="S2451" s="8">
        <x:v>75987.4036879431</x:v>
      </x:c>
      <x:c r="T2451" s="12">
        <x:v>281799.792959053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328232</x:v>
      </x:c>
      <x:c r="B2452" s="1">
        <x:v>44760.3771007755</x:v>
      </x:c>
      <x:c r="C2452" s="6">
        <x:v>42.5662719266667</x:v>
      </x:c>
      <x:c r="D2452" s="14" t="s">
        <x:v>92</x:v>
      </x:c>
      <x:c r="E2452" s="15">
        <x:v>44733.6666795139</x:v>
      </x:c>
      <x:c r="F2452" t="s">
        <x:v>97</x:v>
      </x:c>
      <x:c r="G2452" s="6">
        <x:v>94.6386738238734</x:v>
      </x:c>
      <x:c r="H2452" t="s">
        <x:v>95</x:v>
      </x:c>
      <x:c r="I2452" s="6">
        <x:v>26.1197910931901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21.517</x:v>
      </x:c>
      <x:c r="S2452" s="8">
        <x:v>75990.2538756862</x:v>
      </x:c>
      <x:c r="T2452" s="12">
        <x:v>281802.4435844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328237</x:v>
      </x:c>
      <x:c r="B2453" s="1">
        <x:v>44760.3771125</x:v>
      </x:c>
      <x:c r="C2453" s="6">
        <x:v>42.5831282666667</x:v>
      </x:c>
      <x:c r="D2453" s="14" t="s">
        <x:v>92</x:v>
      </x:c>
      <x:c r="E2453" s="15">
        <x:v>44733.6666795139</x:v>
      </x:c>
      <x:c r="F2453" t="s">
        <x:v>97</x:v>
      </x:c>
      <x:c r="G2453" s="6">
        <x:v>94.6278869764027</x:v>
      </x:c>
      <x:c r="H2453" t="s">
        <x:v>95</x:v>
      </x:c>
      <x:c r="I2453" s="6">
        <x:v>26.1136343697931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21.519</x:v>
      </x:c>
      <x:c r="S2453" s="8">
        <x:v>75990.7560494018</x:v>
      </x:c>
      <x:c r="T2453" s="12">
        <x:v>281796.316094105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328244</x:v>
      </x:c>
      <x:c r="B2454" s="1">
        <x:v>44760.3771241551</x:v>
      </x:c>
      <x:c r="C2454" s="6">
        <x:v>42.5999280483333</x:v>
      </x:c>
      <x:c r="D2454" s="14" t="s">
        <x:v>92</x:v>
      </x:c>
      <x:c r="E2454" s="15">
        <x:v>44733.6666795139</x:v>
      </x:c>
      <x:c r="F2454" t="s">
        <x:v>97</x:v>
      </x:c>
      <x:c r="G2454" s="6">
        <x:v>94.6220130568226</x:v>
      </x:c>
      <x:c r="H2454" t="s">
        <x:v>95</x:v>
      </x:c>
      <x:c r="I2454" s="6">
        <x:v>26.1197910931901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21.519</x:v>
      </x:c>
      <x:c r="S2454" s="8">
        <x:v>75993.9988123224</x:v>
      </x:c>
      <x:c r="T2454" s="12">
        <x:v>281798.835351891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328250</x:v>
      </x:c>
      <x:c r="B2455" s="1">
        <x:v>44760.3771358449</x:v>
      </x:c>
      <x:c r="C2455" s="6">
        <x:v>42.6167831266667</x:v>
      </x:c>
      <x:c r="D2455" s="14" t="s">
        <x:v>92</x:v>
      </x:c>
      <x:c r="E2455" s="15">
        <x:v>44733.6666795139</x:v>
      </x:c>
      <x:c r="F2455" t="s">
        <x:v>97</x:v>
      </x:c>
      <x:c r="G2455" s="6">
        <x:v>94.6053559378007</x:v>
      </x:c>
      <x:c r="H2455" t="s">
        <x:v>95</x:v>
      </x:c>
      <x:c r="I2455" s="6">
        <x:v>26.1197910931901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21.521</x:v>
      </x:c>
      <x:c r="S2455" s="8">
        <x:v>76000.8297317443</x:v>
      </x:c>
      <x:c r="T2455" s="12">
        <x:v>281802.657588267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328259</x:v>
      </x:c>
      <x:c r="B2456" s="1">
        <x:v>44760.3771475694</x:v>
      </x:c>
      <x:c r="C2456" s="6">
        <x:v>42.63362543</x:v>
      </x:c>
      <x:c r="D2456" s="14" t="s">
        <x:v>92</x:v>
      </x:c>
      <x:c r="E2456" s="15">
        <x:v>44733.6666795139</x:v>
      </x:c>
      <x:c r="F2456" t="s">
        <x:v>97</x:v>
      </x:c>
      <x:c r="G2456" s="6">
        <x:v>94.6161397069147</x:v>
      </x:c>
      <x:c r="H2456" t="s">
        <x:v>95</x:v>
      </x:c>
      <x:c r="I2456" s="6">
        <x:v>26.1259478278753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21.519</x:v>
      </x:c>
      <x:c r="S2456" s="8">
        <x:v>75992.1834698736</x:v>
      </x:c>
      <x:c r="T2456" s="12">
        <x:v>281794.411237174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328261</x:v>
      </x:c>
      <x:c r="B2457" s="1">
        <x:v>44760.3771587153</x:v>
      </x:c>
      <x:c r="C2457" s="6">
        <x:v>42.6496714183333</x:v>
      </x:c>
      <x:c r="D2457" s="14" t="s">
        <x:v>92</x:v>
      </x:c>
      <x:c r="E2457" s="15">
        <x:v>44733.6666795139</x:v>
      </x:c>
      <x:c r="F2457" t="s">
        <x:v>97</x:v>
      </x:c>
      <x:c r="G2457" s="6">
        <x:v>94.6195574567944</x:v>
      </x:c>
      <x:c r="H2457" t="s">
        <x:v>95</x:v>
      </x:c>
      <x:c r="I2457" s="6">
        <x:v>26.1136343697931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21.52</x:v>
      </x:c>
      <x:c r="S2457" s="8">
        <x:v>75995.437989739</x:v>
      </x:c>
      <x:c r="T2457" s="12">
        <x:v>281791.473482258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328268</x:v>
      </x:c>
      <x:c r="B2458" s="1">
        <x:v>44760.3771704051</x:v>
      </x:c>
      <x:c r="C2458" s="6">
        <x:v>42.666505665</x:v>
      </x:c>
      <x:c r="D2458" s="14" t="s">
        <x:v>92</x:v>
      </x:c>
      <x:c r="E2458" s="15">
        <x:v>44733.6666795139</x:v>
      </x:c>
      <x:c r="F2458" t="s">
        <x:v>97</x:v>
      </x:c>
      <x:c r="G2458" s="6">
        <x:v>94.624469130202</x:v>
      </x:c>
      <x:c r="H2458" t="s">
        <x:v>95</x:v>
      </x:c>
      <x:c r="I2458" s="6">
        <x:v>26.1259478278753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21.518</x:v>
      </x:c>
      <x:c r="S2458" s="8">
        <x:v>76000.5360376068</x:v>
      </x:c>
      <x:c r="T2458" s="12">
        <x:v>281792.956342877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328273</x:v>
      </x:c>
      <x:c r="B2459" s="1">
        <x:v>44760.3771820602</x:v>
      </x:c>
      <x:c r="C2459" s="6">
        <x:v>42.6833160733333</x:v>
      </x:c>
      <x:c r="D2459" s="14" t="s">
        <x:v>92</x:v>
      </x:c>
      <x:c r="E2459" s="15">
        <x:v>44733.6666795139</x:v>
      </x:c>
      <x:c r="F2459" t="s">
        <x:v>97</x:v>
      </x:c>
      <x:c r="G2459" s="6">
        <x:v>94.6220130568226</x:v>
      </x:c>
      <x:c r="H2459" t="s">
        <x:v>95</x:v>
      </x:c>
      <x:c r="I2459" s="6">
        <x:v>26.1197910931901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21.519</x:v>
      </x:c>
      <x:c r="S2459" s="8">
        <x:v>75995.640816969</x:v>
      </x:c>
      <x:c r="T2459" s="12">
        <x:v>281781.78175857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328284</x:v>
      </x:c>
      <x:c r="B2460" s="1">
        <x:v>44760.37719375</x:v>
      </x:c>
      <x:c r="C2460" s="6">
        <x:v>42.7001459066667</x:v>
      </x:c>
      <x:c r="D2460" s="14" t="s">
        <x:v>92</x:v>
      </x:c>
      <x:c r="E2460" s="15">
        <x:v>44733.6666795139</x:v>
      </x:c>
      <x:c r="F2460" t="s">
        <x:v>97</x:v>
      </x:c>
      <x:c r="G2460" s="6">
        <x:v>94.6362174080727</x:v>
      </x:c>
      <x:c r="H2460" t="s">
        <x:v>95</x:v>
      </x:c>
      <x:c r="I2460" s="6">
        <x:v>26.1136343697931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21.518</x:v>
      </x:c>
      <x:c r="S2460" s="8">
        <x:v>75999.7951991409</x:v>
      </x:c>
      <x:c r="T2460" s="12">
        <x:v>281785.935498128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328285</x:v>
      </x:c>
      <x:c r="B2461" s="1">
        <x:v>44760.3772049421</x:v>
      </x:c>
      <x:c r="C2461" s="6">
        <x:v>42.71622581</x:v>
      </x:c>
      <x:c r="D2461" s="14" t="s">
        <x:v>92</x:v>
      </x:c>
      <x:c r="E2461" s="15">
        <x:v>44733.6666795139</x:v>
      </x:c>
      <x:c r="F2461" t="s">
        <x:v>97</x:v>
      </x:c>
      <x:c r="G2461" s="6">
        <x:v>94.6278869764027</x:v>
      </x:c>
      <x:c r="H2461" t="s">
        <x:v>95</x:v>
      </x:c>
      <x:c r="I2461" s="6">
        <x:v>26.1136343697931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21.519</x:v>
      </x:c>
      <x:c r="S2461" s="8">
        <x:v>75998.459728136</x:v>
      </x:c>
      <x:c r="T2461" s="12">
        <x:v>281787.076195655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328291</x:v>
      </x:c>
      <x:c r="B2462" s="1">
        <x:v>44760.3772166319</x:v>
      </x:c>
      <x:c r="C2462" s="6">
        <x:v>42.7330642266667</x:v>
      </x:c>
      <x:c r="D2462" s="14" t="s">
        <x:v>92</x:v>
      </x:c>
      <x:c r="E2462" s="15">
        <x:v>44733.6666795139</x:v>
      </x:c>
      <x:c r="F2462" t="s">
        <x:v>97</x:v>
      </x:c>
      <x:c r="G2462" s="6">
        <x:v>94.5720526395</x:v>
      </x:c>
      <x:c r="H2462" t="s">
        <x:v>95</x:v>
      </x:c>
      <x:c r="I2462" s="6">
        <x:v>26.1197910931901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21.525</x:v>
      </x:c>
      <x:c r="S2462" s="8">
        <x:v>76006.1608958405</x:v>
      </x:c>
      <x:c r="T2462" s="12">
        <x:v>281788.070658776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328298</x:v>
      </x:c>
      <x:c r="B2463" s="1">
        <x:v>44760.3772283218</x:v>
      </x:c>
      <x:c r="C2463" s="6">
        <x:v>42.74990248</x:v>
      </x:c>
      <x:c r="D2463" s="14" t="s">
        <x:v>92</x:v>
      </x:c>
      <x:c r="E2463" s="15">
        <x:v>44733.6666795139</x:v>
      </x:c>
      <x:c r="F2463" t="s">
        <x:v>97</x:v>
      </x:c>
      <x:c r="G2463" s="6">
        <x:v>94.5661823134497</x:v>
      </x:c>
      <x:c r="H2463" t="s">
        <x:v>95</x:v>
      </x:c>
      <x:c r="I2463" s="6">
        <x:v>26.1259478278753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21.525</x:v>
      </x:c>
      <x:c r="S2463" s="8">
        <x:v>75999.0040894681</x:v>
      </x:c>
      <x:c r="T2463" s="12">
        <x:v>281790.425398538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328304</x:v>
      </x:c>
      <x:c r="B2464" s="1">
        <x:v>44760.3772400116</x:v>
      </x:c>
      <x:c r="C2464" s="6">
        <x:v>42.7667336316667</x:v>
      </x:c>
      <x:c r="D2464" s="14" t="s">
        <x:v>92</x:v>
      </x:c>
      <x:c r="E2464" s="15">
        <x:v>44733.6666795139</x:v>
      </x:c>
      <x:c r="F2464" t="s">
        <x:v>97</x:v>
      </x:c>
      <x:c r="G2464" s="6">
        <x:v>94.5828311319365</x:v>
      </x:c>
      <x:c r="H2464" t="s">
        <x:v>95</x:v>
      </x:c>
      <x:c r="I2464" s="6">
        <x:v>26.1259478278753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21.523</x:v>
      </x:c>
      <x:c r="S2464" s="8">
        <x:v>75999.9190740955</x:v>
      </x:c>
      <x:c r="T2464" s="12">
        <x:v>281795.784447071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328314</x:v>
      </x:c>
      <x:c r="B2465" s="1">
        <x:v>44760.3772517014</x:v>
      </x:c>
      <x:c r="C2465" s="6">
        <x:v>42.7835955883333</x:v>
      </x:c>
      <x:c r="D2465" s="14" t="s">
        <x:v>92</x:v>
      </x:c>
      <x:c r="E2465" s="15">
        <x:v>44733.6666795139</x:v>
      </x:c>
      <x:c r="F2465" t="s">
        <x:v>97</x:v>
      </x:c>
      <x:c r="G2465" s="6">
        <x:v>94.5887024657218</x:v>
      </x:c>
      <x:c r="H2465" t="s">
        <x:v>95</x:v>
      </x:c>
      <x:c r="I2465" s="6">
        <x:v>26.1197910931901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21.523</x:v>
      </x:c>
      <x:c r="S2465" s="8">
        <x:v>76002.2023494724</x:v>
      </x:c>
      <x:c r="T2465" s="12">
        <x:v>281783.164833432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328315</x:v>
      </x:c>
      <x:c r="B2466" s="1">
        <x:v>44760.3772628472</x:v>
      </x:c>
      <x:c r="C2466" s="6">
        <x:v>42.799642375</x:v>
      </x:c>
      <x:c r="D2466" s="14" t="s">
        <x:v>92</x:v>
      </x:c>
      <x:c r="E2466" s="15">
        <x:v>44733.6666795139</x:v>
      </x:c>
      <x:c r="F2466" t="s">
        <x:v>97</x:v>
      </x:c>
      <x:c r="G2466" s="6">
        <x:v>94.6029011532195</x:v>
      </x:c>
      <x:c r="H2466" t="s">
        <x:v>95</x:v>
      </x:c>
      <x:c r="I2466" s="6">
        <x:v>26.1136343697931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21.522</x:v>
      </x:c>
      <x:c r="S2466" s="8">
        <x:v>76003.1554188699</x:v>
      </x:c>
      <x:c r="T2466" s="12">
        <x:v>281776.413172887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328321</x:v>
      </x:c>
      <x:c r="B2467" s="1">
        <x:v>44760.377274537</x:v>
      </x:c>
      <x:c r="C2467" s="6">
        <x:v>42.816496695</x:v>
      </x:c>
      <x:c r="D2467" s="14" t="s">
        <x:v>92</x:v>
      </x:c>
      <x:c r="E2467" s="15">
        <x:v>44733.6666795139</x:v>
      </x:c>
      <x:c r="F2467" t="s">
        <x:v>97</x:v>
      </x:c>
      <x:c r="G2467" s="6">
        <x:v>94.5779235349257</x:v>
      </x:c>
      <x:c r="H2467" t="s">
        <x:v>95</x:v>
      </x:c>
      <x:c r="I2467" s="6">
        <x:v>26.1136343697931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21.525</x:v>
      </x:c>
      <x:c r="S2467" s="8">
        <x:v>76004.9227538699</x:v>
      </x:c>
      <x:c r="T2467" s="12">
        <x:v>281777.516373235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328329</x:v>
      </x:c>
      <x:c r="B2468" s="1">
        <x:v>44760.3772863426</x:v>
      </x:c>
      <x:c r="C2468" s="6">
        <x:v>42.833460145</x:v>
      </x:c>
      <x:c r="D2468" s="14" t="s">
        <x:v>92</x:v>
      </x:c>
      <x:c r="E2468" s="15">
        <x:v>44733.6666795139</x:v>
      </x:c>
      <x:c r="F2468" t="s">
        <x:v>97</x:v>
      </x:c>
      <x:c r="G2468" s="6">
        <x:v>94.6053559378007</x:v>
      </x:c>
      <x:c r="H2468" t="s">
        <x:v>95</x:v>
      </x:c>
      <x:c r="I2468" s="6">
        <x:v>26.1197910931901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21.521</x:v>
      </x:c>
      <x:c r="S2468" s="8">
        <x:v>76009.4076997918</x:v>
      </x:c>
      <x:c r="T2468" s="12">
        <x:v>281783.03010559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328338</x:v>
      </x:c>
      <x:c r="B2469" s="1">
        <x:v>44760.3772980324</x:v>
      </x:c>
      <x:c r="C2469" s="6">
        <x:v>42.8503023433333</x:v>
      </x:c>
      <x:c r="D2469" s="14" t="s">
        <x:v>92</x:v>
      </x:c>
      <x:c r="E2469" s="15">
        <x:v>44733.6666795139</x:v>
      </x:c>
      <x:c r="F2469" t="s">
        <x:v>97</x:v>
      </x:c>
      <x:c r="G2469" s="6">
        <x:v>94.5970287459612</x:v>
      </x:c>
      <x:c r="H2469" t="s">
        <x:v>95</x:v>
      </x:c>
      <x:c r="I2469" s="6">
        <x:v>26.1197910931901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21.522</x:v>
      </x:c>
      <x:c r="S2469" s="8">
        <x:v>76011.255056021</x:v>
      </x:c>
      <x:c r="T2469" s="12">
        <x:v>281792.610070308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328339</x:v>
      </x:c>
      <x:c r="B2470" s="1">
        <x:v>44760.3773091088</x:v>
      </x:c>
      <x:c r="C2470" s="6">
        <x:v>42.866285155</x:v>
      </x:c>
      <x:c r="D2470" s="14" t="s">
        <x:v>92</x:v>
      </x:c>
      <x:c r="E2470" s="15">
        <x:v>44733.6666795139</x:v>
      </x:c>
      <x:c r="F2470" t="s">
        <x:v>97</x:v>
      </x:c>
      <x:c r="G2470" s="6">
        <x:v>94.5887024657218</x:v>
      </x:c>
      <x:c r="H2470" t="s">
        <x:v>95</x:v>
      </x:c>
      <x:c r="I2470" s="6">
        <x:v>26.1197910931901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21.523</x:v>
      </x:c>
      <x:c r="S2470" s="8">
        <x:v>76007.9888979877</x:v>
      </x:c>
      <x:c r="T2470" s="12">
        <x:v>281778.471234099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328348</x:v>
      </x:c>
      <x:c r="B2471" s="1">
        <x:v>44760.3773209143</x:v>
      </x:c>
      <x:c r="C2471" s="6">
        <x:v>42.8832355466667</x:v>
      </x:c>
      <x:c r="D2471" s="14" t="s">
        <x:v>92</x:v>
      </x:c>
      <x:c r="E2471" s="15">
        <x:v>44733.6666795139</x:v>
      </x:c>
      <x:c r="F2471" t="s">
        <x:v>97</x:v>
      </x:c>
      <x:c r="G2471" s="6">
        <x:v>94.5661823134497</x:v>
      </x:c>
      <x:c r="H2471" t="s">
        <x:v>95</x:v>
      </x:c>
      <x:c r="I2471" s="6">
        <x:v>26.1259478278753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21.525</x:v>
      </x:c>
      <x:c r="S2471" s="8">
        <x:v>76014.424638688</x:v>
      </x:c>
      <x:c r="T2471" s="12">
        <x:v>281776.790290597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328352</x:v>
      </x:c>
      <x:c r="B2472" s="1">
        <x:v>44760.3773326042</x:v>
      </x:c>
      <x:c r="C2472" s="6">
        <x:v>42.9000959916667</x:v>
      </x:c>
      <x:c r="D2472" s="14" t="s">
        <x:v>92</x:v>
      </x:c>
      <x:c r="E2472" s="15">
        <x:v>44733.6666795139</x:v>
      </x:c>
      <x:c r="F2472" t="s">
        <x:v>97</x:v>
      </x:c>
      <x:c r="G2472" s="6">
        <x:v>94.5529541178578</x:v>
      </x:c>
      <x:c r="H2472" t="s">
        <x:v>95</x:v>
      </x:c>
      <x:c r="I2472" s="6">
        <x:v>26.1136343697931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21.528</x:v>
      </x:c>
      <x:c r="S2472" s="8">
        <x:v>76010.3243208289</x:v>
      </x:c>
      <x:c r="T2472" s="12">
        <x:v>281773.23508268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328360</x:v>
      </x:c>
      <x:c r="B2473" s="1">
        <x:v>44760.377344294</x:v>
      </x:c>
      <x:c r="C2473" s="6">
        <x:v>42.9169415916667</x:v>
      </x:c>
      <x:c r="D2473" s="14" t="s">
        <x:v>92</x:v>
      </x:c>
      <x:c r="E2473" s="15">
        <x:v>44733.6666795139</x:v>
      </x:c>
      <x:c r="F2473" t="s">
        <x:v>97</x:v>
      </x:c>
      <x:c r="G2473" s="6">
        <x:v>94.6053559378007</x:v>
      </x:c>
      <x:c r="H2473" t="s">
        <x:v>95</x:v>
      </x:c>
      <x:c r="I2473" s="6">
        <x:v>26.1197910931901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21.521</x:v>
      </x:c>
      <x:c r="S2473" s="8">
        <x:v>76013.7595891354</x:v>
      </x:c>
      <x:c r="T2473" s="12">
        <x:v>281779.464302086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328364</x:v>
      </x:c>
      <x:c r="B2474" s="1">
        <x:v>44760.3773554398</x:v>
      </x:c>
      <x:c r="C2474" s="6">
        <x:v>42.9329598216667</x:v>
      </x:c>
      <x:c r="D2474" s="14" t="s">
        <x:v>92</x:v>
      </x:c>
      <x:c r="E2474" s="15">
        <x:v>44733.6666795139</x:v>
      </x:c>
      <x:c r="F2474" t="s">
        <x:v>97</x:v>
      </x:c>
      <x:c r="G2474" s="6">
        <x:v>94.55540645805</x:v>
      </x:c>
      <x:c r="H2474" t="s">
        <x:v>95</x:v>
      </x:c>
      <x:c r="I2474" s="6">
        <x:v>26.1197910931901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21.527</x:v>
      </x:c>
      <x:c r="S2474" s="8">
        <x:v>76014.400549391</x:v>
      </x:c>
      <x:c r="T2474" s="12">
        <x:v>281775.281176591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328373</x:v>
      </x:c>
      <x:c r="B2475" s="1">
        <x:v>44760.3773671644</x:v>
      </x:c>
      <x:c r="C2475" s="6">
        <x:v>42.9498853333333</x:v>
      </x:c>
      <x:c r="D2475" s="14" t="s">
        <x:v>92</x:v>
      </x:c>
      <x:c r="E2475" s="15">
        <x:v>44733.6666795139</x:v>
      </x:c>
      <x:c r="F2475" t="s">
        <x:v>97</x:v>
      </x:c>
      <x:c r="G2475" s="6">
        <x:v>94.5720526395</x:v>
      </x:c>
      <x:c r="H2475" t="s">
        <x:v>95</x:v>
      </x:c>
      <x:c r="I2475" s="6">
        <x:v>26.1197910931901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21.525</x:v>
      </x:c>
      <x:c r="S2475" s="8">
        <x:v>76015.9309310403</x:v>
      </x:c>
      <x:c r="T2475" s="12">
        <x:v>281777.025202988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328380</x:v>
      </x:c>
      <x:c r="B2476" s="1">
        <x:v>44760.3773788542</x:v>
      </x:c>
      <x:c r="C2476" s="6">
        <x:v>42.9667048233333</x:v>
      </x:c>
      <x:c r="D2476" s="14" t="s">
        <x:v>92</x:v>
      </x:c>
      <x:c r="E2476" s="15">
        <x:v>44733.6666795139</x:v>
      </x:c>
      <x:c r="F2476" t="s">
        <x:v>97</x:v>
      </x:c>
      <x:c r="G2476" s="6">
        <x:v>94.530444017449</x:v>
      </x:c>
      <x:c r="H2476" t="s">
        <x:v>95</x:v>
      </x:c>
      <x:c r="I2476" s="6">
        <x:v>26.1197910931901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21.53</x:v>
      </x:c>
      <x:c r="S2476" s="8">
        <x:v>76015.5699684271</x:v>
      </x:c>
      <x:c r="T2476" s="12">
        <x:v>281771.447158857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328386</x:v>
      </x:c>
      <x:c r="B2477" s="1">
        <x:v>44760.377390544</x:v>
      </x:c>
      <x:c r="C2477" s="6">
        <x:v>42.9835383266667</x:v>
      </x:c>
      <x:c r="D2477" s="14" t="s">
        <x:v>92</x:v>
      </x:c>
      <x:c r="E2477" s="15">
        <x:v>44733.6666795139</x:v>
      </x:c>
      <x:c r="F2477" t="s">
        <x:v>97</x:v>
      </x:c>
      <x:c r="G2477" s="6">
        <x:v>94.5637290932464</x:v>
      </x:c>
      <x:c r="H2477" t="s">
        <x:v>95</x:v>
      </x:c>
      <x:c r="I2477" s="6">
        <x:v>26.1197910931901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21.526</x:v>
      </x:c>
      <x:c r="S2477" s="8">
        <x:v>76020.3571282429</x:v>
      </x:c>
      <x:c r="T2477" s="12">
        <x:v>281777.281702514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328387</x:v>
      </x:c>
      <x:c r="B2478" s="1">
        <x:v>44760.3774017014</x:v>
      </x:c>
      <x:c r="C2478" s="6">
        <x:v>42.9995569866667</x:v>
      </x:c>
      <x:c r="D2478" s="14" t="s">
        <x:v>92</x:v>
      </x:c>
      <x:c r="E2478" s="15">
        <x:v>44733.6666795139</x:v>
      </x:c>
      <x:c r="F2478" t="s">
        <x:v>97</x:v>
      </x:c>
      <x:c r="G2478" s="6">
        <x:v>94.5695994848366</x:v>
      </x:c>
      <x:c r="H2478" t="s">
        <x:v>95</x:v>
      </x:c>
      <x:c r="I2478" s="6">
        <x:v>26.1136343697931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21.526</x:v>
      </x:c>
      <x:c r="S2478" s="8">
        <x:v>76009.9187545841</x:v>
      </x:c>
      <x:c r="T2478" s="12">
        <x:v>281769.162391003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328394</x:v>
      </x:c>
      <x:c r="B2479" s="1">
        <x:v>44760.3774133449</x:v>
      </x:c>
      <x:c r="C2479" s="6">
        <x:v>43.0163528083333</x:v>
      </x:c>
      <x:c r="D2479" s="14" t="s">
        <x:v>92</x:v>
      </x:c>
      <x:c r="E2479" s="15">
        <x:v>44733.6666795139</x:v>
      </x:c>
      <x:c r="F2479" t="s">
        <x:v>97</x:v>
      </x:c>
      <x:c r="G2479" s="6">
        <x:v>94.55540645805</x:v>
      </x:c>
      <x:c r="H2479" t="s">
        <x:v>95</x:v>
      </x:c>
      <x:c r="I2479" s="6">
        <x:v>26.1197910931901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21.527</x:v>
      </x:c>
      <x:c r="S2479" s="8">
        <x:v>76007.0423838231</x:v>
      </x:c>
      <x:c r="T2479" s="12">
        <x:v>281774.420994422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328404</x:v>
      </x:c>
      <x:c r="B2480" s="1">
        <x:v>44760.3774250347</x:v>
      </x:c>
      <x:c r="C2480" s="6">
        <x:v>43.0331808566667</x:v>
      </x:c>
      <x:c r="D2480" s="14" t="s">
        <x:v>92</x:v>
      </x:c>
      <x:c r="E2480" s="15">
        <x:v>44733.6666795139</x:v>
      </x:c>
      <x:c r="F2480" t="s">
        <x:v>97</x:v>
      </x:c>
      <x:c r="G2480" s="6">
        <x:v>94.55540645805</x:v>
      </x:c>
      <x:c r="H2480" t="s">
        <x:v>95</x:v>
      </x:c>
      <x:c r="I2480" s="6">
        <x:v>26.1197910931901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21.527</x:v>
      </x:c>
      <x:c r="S2480" s="8">
        <x:v>76015.88090129</x:v>
      </x:c>
      <x:c r="T2480" s="12">
        <x:v>281783.899809383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328408</x:v>
      </x:c>
      <x:c r="B2481" s="1">
        <x:v>44760.3774367245</x:v>
      </x:c>
      <x:c r="C2481" s="6">
        <x:v>43.05003204</x:v>
      </x:c>
      <x:c r="D2481" s="14" t="s">
        <x:v>92</x:v>
      </x:c>
      <x:c r="E2481" s="15">
        <x:v>44733.6666795139</x:v>
      </x:c>
      <x:c r="F2481" t="s">
        <x:v>97</x:v>
      </x:c>
      <x:c r="G2481" s="6">
        <x:v>94.5470847337754</x:v>
      </x:c>
      <x:c r="H2481" t="s">
        <x:v>95</x:v>
      </x:c>
      <x:c r="I2481" s="6">
        <x:v>26.1197910931901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21.528</x:v>
      </x:c>
      <x:c r="S2481" s="8">
        <x:v>76025.8366690144</x:v>
      </x:c>
      <x:c r="T2481" s="12">
        <x:v>281775.337970909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328414</x:v>
      </x:c>
      <x:c r="B2482" s="1">
        <x:v>44760.3774484144</x:v>
      </x:c>
      <x:c r="C2482" s="6">
        <x:v>43.0668658583333</x:v>
      </x:c>
      <x:c r="D2482" s="14" t="s">
        <x:v>92</x:v>
      </x:c>
      <x:c r="E2482" s="15">
        <x:v>44733.6666795139</x:v>
      </x:c>
      <x:c r="F2482" t="s">
        <x:v>97</x:v>
      </x:c>
      <x:c r="G2482" s="6">
        <x:v>94.5529541178578</x:v>
      </x:c>
      <x:c r="H2482" t="s">
        <x:v>95</x:v>
      </x:c>
      <x:c r="I2482" s="6">
        <x:v>26.1136343697931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21.528</x:v>
      </x:c>
      <x:c r="S2482" s="8">
        <x:v>76016.5849954597</x:v>
      </x:c>
      <x:c r="T2482" s="12">
        <x:v>281774.590055637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328417</x:v>
      </x:c>
      <x:c r="B2483" s="1">
        <x:v>44760.3774595718</x:v>
      </x:c>
      <x:c r="C2483" s="6">
        <x:v>43.0828972933333</x:v>
      </x:c>
      <x:c r="D2483" s="14" t="s">
        <x:v>92</x:v>
      </x:c>
      <x:c r="E2483" s="15">
        <x:v>44733.6666795139</x:v>
      </x:c>
      <x:c r="F2483" t="s">
        <x:v>97</x:v>
      </x:c>
      <x:c r="G2483" s="6">
        <x:v>94.5470847337754</x:v>
      </x:c>
      <x:c r="H2483" t="s">
        <x:v>95</x:v>
      </x:c>
      <x:c r="I2483" s="6">
        <x:v>26.1197910931901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21.528</x:v>
      </x:c>
      <x:c r="S2483" s="8">
        <x:v>76018.5360299929</x:v>
      </x:c>
      <x:c r="T2483" s="12">
        <x:v>281767.76954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328426</x:v>
      </x:c>
      <x:c r="B2484" s="1">
        <x:v>44760.3774712616</x:v>
      </x:c>
      <x:c r="C2484" s="6">
        <x:v>43.099779175</x:v>
      </x:c>
      <x:c r="D2484" s="14" t="s">
        <x:v>92</x:v>
      </x:c>
      <x:c r="E2484" s="15">
        <x:v>44733.6666795139</x:v>
      </x:c>
      <x:c r="F2484" t="s">
        <x:v>97</x:v>
      </x:c>
      <x:c r="G2484" s="6">
        <x:v>94.5529541178578</x:v>
      </x:c>
      <x:c r="H2484" t="s">
        <x:v>95</x:v>
      </x:c>
      <x:c r="I2484" s="6">
        <x:v>26.1136343697931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21.528</x:v>
      </x:c>
      <x:c r="S2484" s="8">
        <x:v>76025.3240560651</x:v>
      </x:c>
      <x:c r="T2484" s="12">
        <x:v>281770.073284829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328429</x:v>
      </x:c>
      <x:c r="B2485" s="1">
        <x:v>44760.3774829514</x:v>
      </x:c>
      <x:c r="C2485" s="6">
        <x:v>43.116580775</x:v>
      </x:c>
      <x:c r="D2485" s="14" t="s">
        <x:v>92</x:v>
      </x:c>
      <x:c r="E2485" s="15">
        <x:v>44733.6666795139</x:v>
      </x:c>
      <x:c r="F2485" t="s">
        <x:v>97</x:v>
      </x:c>
      <x:c r="G2485" s="6">
        <x:v>94.5637290932464</x:v>
      </x:c>
      <x:c r="H2485" t="s">
        <x:v>95</x:v>
      </x:c>
      <x:c r="I2485" s="6">
        <x:v>26.1197910931901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21.526</x:v>
      </x:c>
      <x:c r="S2485" s="8">
        <x:v>76020.4564087664</x:v>
      </x:c>
      <x:c r="T2485" s="12">
        <x:v>281774.941688586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328436</x:v>
      </x:c>
      <x:c r="B2486" s="1">
        <x:v>44760.3774946412</x:v>
      </x:c>
      <x:c r="C2486" s="6">
        <x:v>43.13340274</x:v>
      </x:c>
      <x:c r="D2486" s="14" t="s">
        <x:v>92</x:v>
      </x:c>
      <x:c r="E2486" s="15">
        <x:v>44733.6666795139</x:v>
      </x:c>
      <x:c r="F2486" t="s">
        <x:v>97</x:v>
      </x:c>
      <x:c r="G2486" s="6">
        <x:v>94.5720526395</x:v>
      </x:c>
      <x:c r="H2486" t="s">
        <x:v>95</x:v>
      </x:c>
      <x:c r="I2486" s="6">
        <x:v>26.1197910931901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21.525</x:v>
      </x:c>
      <x:c r="S2486" s="8">
        <x:v>76019.0914550037</x:v>
      </x:c>
      <x:c r="T2486" s="12">
        <x:v>281769.479995543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328442</x:v>
      </x:c>
      <x:c r="B2487" s="1">
        <x:v>44760.377506331</x:v>
      </x:c>
      <x:c r="C2487" s="6">
        <x:v>43.1502400316667</x:v>
      </x:c>
      <x:c r="D2487" s="14" t="s">
        <x:v>92</x:v>
      </x:c>
      <x:c r="E2487" s="15">
        <x:v>44733.6666795139</x:v>
      </x:c>
      <x:c r="F2487" t="s">
        <x:v>97</x:v>
      </x:c>
      <x:c r="G2487" s="6">
        <x:v>94.5363123942409</x:v>
      </x:c>
      <x:c r="H2487" t="s">
        <x:v>95</x:v>
      </x:c>
      <x:c r="I2487" s="6">
        <x:v>26.1136343697931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21.53</x:v>
      </x:c>
      <x:c r="S2487" s="8">
        <x:v>76020.8775692012</x:v>
      </x:c>
      <x:c r="T2487" s="12">
        <x:v>281766.034868639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328449</x:v>
      </x:c>
      <x:c r="B2488" s="1">
        <x:v>44760.3775173958</x:v>
      </x:c>
      <x:c r="C2488" s="6">
        <x:v>43.1662089216667</x:v>
      </x:c>
      <x:c r="D2488" s="14" t="s">
        <x:v>92</x:v>
      </x:c>
      <x:c r="E2488" s="15">
        <x:v>44733.6666795139</x:v>
      </x:c>
      <x:c r="F2488" t="s">
        <x:v>97</x:v>
      </x:c>
      <x:c r="G2488" s="6">
        <x:v>94.5054897714839</x:v>
      </x:c>
      <x:c r="H2488" t="s">
        <x:v>95</x:v>
      </x:c>
      <x:c r="I2488" s="6">
        <x:v>26.1197910931901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21.533</x:v>
      </x:c>
      <x:c r="S2488" s="8">
        <x:v>76020.8296851256</x:v>
      </x:c>
      <x:c r="T2488" s="12">
        <x:v>281765.059307926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328456</x:v>
      </x:c>
      <x:c r="B2489" s="1">
        <x:v>44760.3775291319</x:v>
      </x:c>
      <x:c r="C2489" s="6">
        <x:v>43.18306606</x:v>
      </x:c>
      <x:c r="D2489" s="14" t="s">
        <x:v>92</x:v>
      </x:c>
      <x:c r="E2489" s="15">
        <x:v>44733.6666795139</x:v>
      </x:c>
      <x:c r="F2489" t="s">
        <x:v>97</x:v>
      </x:c>
      <x:c r="G2489" s="6">
        <x:v>94.5279928983542</x:v>
      </x:c>
      <x:c r="H2489" t="s">
        <x:v>95</x:v>
      </x:c>
      <x:c r="I2489" s="6">
        <x:v>26.1136343697931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21.531</x:v>
      </x:c>
      <x:c r="S2489" s="8">
        <x:v>76019.8021765185</x:v>
      </x:c>
      <x:c r="T2489" s="12">
        <x:v>281761.305531474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328459</x:v>
      </x:c>
      <x:c r="B2490" s="1">
        <x:v>44760.3775408218</x:v>
      </x:c>
      <x:c r="C2490" s="6">
        <x:v>43.1999431033333</x:v>
      </x:c>
      <x:c r="D2490" s="14" t="s">
        <x:v>92</x:v>
      </x:c>
      <x:c r="E2490" s="15">
        <x:v>44733.6666795139</x:v>
      </x:c>
      <x:c r="F2490" t="s">
        <x:v>97</x:v>
      </x:c>
      <x:c r="G2490" s="6">
        <x:v>94.5113566377471</x:v>
      </x:c>
      <x:c r="H2490" t="s">
        <x:v>95</x:v>
      </x:c>
      <x:c r="I2490" s="6">
        <x:v>26.1136343697931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21.533</x:v>
      </x:c>
      <x:c r="S2490" s="8">
        <x:v>76023.8204801898</x:v>
      </x:c>
      <x:c r="T2490" s="12">
        <x:v>281770.507236709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328465</x:v>
      </x:c>
      <x:c r="B2491" s="1">
        <x:v>44760.3775525116</x:v>
      </x:c>
      <x:c r="C2491" s="6">
        <x:v>43.2167534216667</x:v>
      </x:c>
      <x:c r="D2491" s="14" t="s">
        <x:v>92</x:v>
      </x:c>
      <x:c r="E2491" s="15">
        <x:v>44733.6666795139</x:v>
      </x:c>
      <x:c r="F2491" t="s">
        <x:v>97</x:v>
      </x:c>
      <x:c r="G2491" s="6">
        <x:v>94.5221250251263</x:v>
      </x:c>
      <x:c r="H2491" t="s">
        <x:v>95</x:v>
      </x:c>
      <x:c r="I2491" s="6">
        <x:v>26.1197910931901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21.531</x:v>
      </x:c>
      <x:c r="S2491" s="8">
        <x:v>76024.3663095076</x:v>
      </x:c>
      <x:c r="T2491" s="12">
        <x:v>281765.225814325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328476</x:v>
      </x:c>
      <x:c r="B2492" s="1">
        <x:v>44760.3775642014</x:v>
      </x:c>
      <x:c r="C2492" s="6">
        <x:v>43.2336154666667</x:v>
      </x:c>
      <x:c r="D2492" s="14" t="s">
        <x:v>92</x:v>
      </x:c>
      <x:c r="E2492" s="15">
        <x:v>44733.6666795139</x:v>
      </x:c>
      <x:c r="F2492" t="s">
        <x:v>97</x:v>
      </x:c>
      <x:c r="G2492" s="6">
        <x:v>94.5470847337754</x:v>
      </x:c>
      <x:c r="H2492" t="s">
        <x:v>95</x:v>
      </x:c>
      <x:c r="I2492" s="6">
        <x:v>26.1197910931901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21.528</x:v>
      </x:c>
      <x:c r="S2492" s="8">
        <x:v>76023.0823618099</x:v>
      </x:c>
      <x:c r="T2492" s="12">
        <x:v>281764.743058971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328478</x:v>
      </x:c>
      <x:c r="B2493" s="1">
        <x:v>44760.3775753125</x:v>
      </x:c>
      <x:c r="C2493" s="6">
        <x:v>43.2496149016667</x:v>
      </x:c>
      <x:c r="D2493" s="14" t="s">
        <x:v>92</x:v>
      </x:c>
      <x:c r="E2493" s="15">
        <x:v>44733.6666795139</x:v>
      </x:c>
      <x:c r="F2493" t="s">
        <x:v>97</x:v>
      </x:c>
      <x:c r="G2493" s="6">
        <x:v>94.5245762097856</x:v>
      </x:c>
      <x:c r="H2493" t="s">
        <x:v>95</x:v>
      </x:c>
      <x:c r="I2493" s="6">
        <x:v>26.1259478278753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21.53</x:v>
      </x:c>
      <x:c r="S2493" s="8">
        <x:v>76015.9213775755</x:v>
      </x:c>
      <x:c r="T2493" s="12">
        <x:v>281760.810440865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328484</x:v>
      </x:c>
      <x:c r="B2494" s="1">
        <x:v>44760.3775871181</x:v>
      </x:c>
      <x:c r="C2494" s="6">
        <x:v>43.2666173166667</x:v>
      </x:c>
      <x:c r="D2494" s="14" t="s">
        <x:v>92</x:v>
      </x:c>
      <x:c r="E2494" s="15">
        <x:v>44733.6666795139</x:v>
      </x:c>
      <x:c r="F2494" t="s">
        <x:v>97</x:v>
      </x:c>
      <x:c r="G2494" s="6">
        <x:v>94.5054897714839</x:v>
      </x:c>
      <x:c r="H2494" t="s">
        <x:v>95</x:v>
      </x:c>
      <x:c r="I2494" s="6">
        <x:v>26.1197910931901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21.533</x:v>
      </x:c>
      <x:c r="S2494" s="8">
        <x:v>76025.8365139416</x:v>
      </x:c>
      <x:c r="T2494" s="12">
        <x:v>281765.562618497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328491</x:v>
      </x:c>
      <x:c r="B2495" s="1">
        <x:v>44760.3775988079</x:v>
      </x:c>
      <x:c r="C2495" s="6">
        <x:v>43.2834507066667</x:v>
      </x:c>
      <x:c r="D2495" s="14" t="s">
        <x:v>92</x:v>
      </x:c>
      <x:c r="E2495" s="15">
        <x:v>44733.6666795139</x:v>
      </x:c>
      <x:c r="F2495" t="s">
        <x:v>97</x:v>
      </x:c>
      <x:c r="G2495" s="6">
        <x:v>94.5363123942409</x:v>
      </x:c>
      <x:c r="H2495" t="s">
        <x:v>95</x:v>
      </x:c>
      <x:c r="I2495" s="6">
        <x:v>26.1136343697931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21.53</x:v>
      </x:c>
      <x:c r="S2495" s="8">
        <x:v>76018.3132841344</x:v>
      </x:c>
      <x:c r="T2495" s="12">
        <x:v>281763.814662225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328498</x:v>
      </x:c>
      <x:c r="B2496" s="1">
        <x:v>44760.3776105324</x:v>
      </x:c>
      <x:c r="C2496" s="6">
        <x:v>43.3003145533333</x:v>
      </x:c>
      <x:c r="D2496" s="14" t="s">
        <x:v>92</x:v>
      </x:c>
      <x:c r="E2496" s="15">
        <x:v>44733.6666795139</x:v>
      </x:c>
      <x:c r="F2496" t="s">
        <x:v>97</x:v>
      </x:c>
      <x:c r="G2496" s="6">
        <x:v>94.5079401424941</x:v>
      </x:c>
      <x:c r="H2496" t="s">
        <x:v>95</x:v>
      </x:c>
      <x:c r="I2496" s="6">
        <x:v>26.1259478278753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21.532</x:v>
      </x:c>
      <x:c r="S2496" s="8">
        <x:v>76024.5557802525</x:v>
      </x:c>
      <x:c r="T2496" s="12">
        <x:v>281770.494688845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328504</x:v>
      </x:c>
      <x:c r="B2497" s="1">
        <x:v>44760.3776216088</x:v>
      </x:c>
      <x:c r="C2497" s="6">
        <x:v>43.3162714416667</x:v>
      </x:c>
      <x:c r="D2497" s="14" t="s">
        <x:v>92</x:v>
      </x:c>
      <x:c r="E2497" s="15">
        <x:v>44733.6666795139</x:v>
      </x:c>
      <x:c r="F2497" t="s">
        <x:v>97</x:v>
      </x:c>
      <x:c r="G2497" s="6">
        <x:v>94.5054897714839</x:v>
      </x:c>
      <x:c r="H2497" t="s">
        <x:v>95</x:v>
      </x:c>
      <x:c r="I2497" s="6">
        <x:v>26.1197910931901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21.533</x:v>
      </x:c>
      <x:c r="S2497" s="8">
        <x:v>76021.4557098574</x:v>
      </x:c>
      <x:c r="T2497" s="12">
        <x:v>281766.080855282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328512</x:v>
      </x:c>
      <x:c r="B2498" s="1">
        <x:v>44760.3776332986</x:v>
      </x:c>
      <x:c r="C2498" s="6">
        <x:v>43.333116655</x:v>
      </x:c>
      <x:c r="D2498" s="14" t="s">
        <x:v>92</x:v>
      </x:c>
      <x:c r="E2498" s="15">
        <x:v>44733.6666795139</x:v>
      </x:c>
      <x:c r="F2498" t="s">
        <x:v>97</x:v>
      </x:c>
      <x:c r="G2498" s="6">
        <x:v>94.4805437164966</x:v>
      </x:c>
      <x:c r="H2498" t="s">
        <x:v>95</x:v>
      </x:c>
      <x:c r="I2498" s="6">
        <x:v>26.1197910931901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21.536</x:v>
      </x:c>
      <x:c r="S2498" s="8">
        <x:v>76023.7239417078</x:v>
      </x:c>
      <x:c r="T2498" s="12">
        <x:v>281769.421243786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328518</x:v>
      </x:c>
      <x:c r="B2499" s="1">
        <x:v>44760.3776450231</x:v>
      </x:c>
      <x:c r="C2499" s="6">
        <x:v>43.349979265</x:v>
      </x:c>
      <x:c r="D2499" s="14" t="s">
        <x:v>92</x:v>
      </x:c>
      <x:c r="E2499" s="15">
        <x:v>44733.6666795139</x:v>
      </x:c>
      <x:c r="F2499" t="s">
        <x:v>97</x:v>
      </x:c>
      <x:c r="G2499" s="6">
        <x:v>94.513806943183</x:v>
      </x:c>
      <x:c r="H2499" t="s">
        <x:v>95</x:v>
      </x:c>
      <x:c r="I2499" s="6">
        <x:v>26.1197910931901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21.532</x:v>
      </x:c>
      <x:c r="S2499" s="8">
        <x:v>76027.8688510987</x:v>
      </x:c>
      <x:c r="T2499" s="12">
        <x:v>281759.738028129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328520</x:v>
      </x:c>
      <x:c r="B2500" s="1">
        <x:v>44760.377656713</x:v>
      </x:c>
      <x:c r="C2500" s="6">
        <x:v>43.36682539</x:v>
      </x:c>
      <x:c r="D2500" s="14" t="s">
        <x:v>92</x:v>
      </x:c>
      <x:c r="E2500" s="15">
        <x:v>44733.6666795139</x:v>
      </x:c>
      <x:c r="F2500" t="s">
        <x:v>97</x:v>
      </x:c>
      <x:c r="G2500" s="6">
        <x:v>94.4888581582761</x:v>
      </x:c>
      <x:c r="H2500" t="s">
        <x:v>95</x:v>
      </x:c>
      <x:c r="I2500" s="6">
        <x:v>26.1197910931901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21.535</x:v>
      </x:c>
      <x:c r="S2500" s="8">
        <x:v>76027.194988637</x:v>
      </x:c>
      <x:c r="T2500" s="12">
        <x:v>281759.073374529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328528</x:v>
      </x:c>
      <x:c r="B2501" s="1">
        <x:v>44760.3776678588</x:v>
      </x:c>
      <x:c r="C2501" s="6">
        <x:v>43.3828609783333</x:v>
      </x:c>
      <x:c r="D2501" s="14" t="s">
        <x:v>92</x:v>
      </x:c>
      <x:c r="E2501" s="15">
        <x:v>44733.6666795139</x:v>
      </x:c>
      <x:c r="F2501" t="s">
        <x:v>97</x:v>
      </x:c>
      <x:c r="G2501" s="6">
        <x:v>94.5162577209772</x:v>
      </x:c>
      <x:c r="H2501" t="s">
        <x:v>95</x:v>
      </x:c>
      <x:c r="I2501" s="6">
        <x:v>26.1259478278753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21.531</x:v>
      </x:c>
      <x:c r="S2501" s="8">
        <x:v>76023.8925968812</x:v>
      </x:c>
      <x:c r="T2501" s="12">
        <x:v>281759.014752968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328535</x:v>
      </x:c>
      <x:c r="B2502" s="1">
        <x:v>44760.3776795949</x:v>
      </x:c>
      <x:c r="C2502" s="6">
        <x:v>43.3997655433333</x:v>
      </x:c>
      <x:c r="D2502" s="14" t="s">
        <x:v>92</x:v>
      </x:c>
      <x:c r="E2502" s="15">
        <x:v>44733.6666795139</x:v>
      </x:c>
      <x:c r="F2502" t="s">
        <x:v>97</x:v>
      </x:c>
      <x:c r="G2502" s="6">
        <x:v>94.4864090727198</x:v>
      </x:c>
      <x:c r="H2502" t="s">
        <x:v>95</x:v>
      </x:c>
      <x:c r="I2502" s="6">
        <x:v>26.1136343697931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21.536</x:v>
      </x:c>
      <x:c r="S2502" s="8">
        <x:v>76030.1354061222</x:v>
      </x:c>
      <x:c r="T2502" s="12">
        <x:v>281766.923160036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328541</x:v>
      </x:c>
      <x:c r="B2503" s="1">
        <x:v>44760.3776912847</x:v>
      </x:c>
      <x:c r="C2503" s="6">
        <x:v>43.4165971883333</x:v>
      </x:c>
      <x:c r="D2503" s="14" t="s">
        <x:v>92</x:v>
      </x:c>
      <x:c r="E2503" s="15">
        <x:v>44733.6666795139</x:v>
      </x:c>
      <x:c r="F2503" t="s">
        <x:v>97</x:v>
      </x:c>
      <x:c r="G2503" s="6">
        <x:v>94.5113566377471</x:v>
      </x:c>
      <x:c r="H2503" t="s">
        <x:v>95</x:v>
      </x:c>
      <x:c r="I2503" s="6">
        <x:v>26.1136343697931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21.533</x:v>
      </x:c>
      <x:c r="S2503" s="8">
        <x:v>76031.9700500492</x:v>
      </x:c>
      <x:c r="T2503" s="12">
        <x:v>281767.481507725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328544</x:v>
      </x:c>
      <x:c r="B2504" s="1">
        <x:v>44760.3777029745</x:v>
      </x:c>
      <x:c r="C2504" s="6">
        <x:v>43.4334300516667</x:v>
      </x:c>
      <x:c r="D2504" s="14" t="s">
        <x:v>92</x:v>
      </x:c>
      <x:c r="E2504" s="15">
        <x:v>44733.6666795139</x:v>
      </x:c>
      <x:c r="F2504" t="s">
        <x:v>97</x:v>
      </x:c>
      <x:c r="G2504" s="6">
        <x:v>94.513806943183</x:v>
      </x:c>
      <x:c r="H2504" t="s">
        <x:v>95</x:v>
      </x:c>
      <x:c r="I2504" s="6">
        <x:v>26.1197910931901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21.532</x:v>
      </x:c>
      <x:c r="S2504" s="8">
        <x:v>76039.4804545313</x:v>
      </x:c>
      <x:c r="T2504" s="12">
        <x:v>281761.119180626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328551</x:v>
      </x:c>
      <x:c r="B2505" s="1">
        <x:v>44760.3777141551</x:v>
      </x:c>
      <x:c r="C2505" s="6">
        <x:v>43.4495136816667</x:v>
      </x:c>
      <x:c r="D2505" s="14" t="s">
        <x:v>92</x:v>
      </x:c>
      <x:c r="E2505" s="15">
        <x:v>44733.6666795139</x:v>
      </x:c>
      <x:c r="F2505" t="s">
        <x:v>97</x:v>
      </x:c>
      <x:c r="G2505" s="6">
        <x:v>94.5030398727557</x:v>
      </x:c>
      <x:c r="H2505" t="s">
        <x:v>95</x:v>
      </x:c>
      <x:c r="I2505" s="6">
        <x:v>26.1136343697931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21.534</x:v>
      </x:c>
      <x:c r="S2505" s="8">
        <x:v>76035.2270494346</x:v>
      </x:c>
      <x:c r="T2505" s="12">
        <x:v>281756.095665492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328558</x:v>
      </x:c>
      <x:c r="B2506" s="1">
        <x:v>44760.3777258912</x:v>
      </x:c>
      <x:c r="C2506" s="6">
        <x:v>43.4664222466667</x:v>
      </x:c>
      <x:c r="D2506" s="14" t="s">
        <x:v>92</x:v>
      </x:c>
      <x:c r="E2506" s="15">
        <x:v>44733.6666795139</x:v>
      </x:c>
      <x:c r="F2506" t="s">
        <x:v>97</x:v>
      </x:c>
      <x:c r="G2506" s="6">
        <x:v>94.513806943183</x:v>
      </x:c>
      <x:c r="H2506" t="s">
        <x:v>95</x:v>
      </x:c>
      <x:c r="I2506" s="6">
        <x:v>26.1197910931901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21.532</x:v>
      </x:c>
      <x:c r="S2506" s="8">
        <x:v>76039.3766112338</x:v>
      </x:c>
      <x:c r="T2506" s="12">
        <x:v>281739.917235271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328565</x:v>
      </x:c>
      <x:c r="B2507" s="1">
        <x:v>44760.377737581</x:v>
      </x:c>
      <x:c r="C2507" s="6">
        <x:v>43.48325179</x:v>
      </x:c>
      <x:c r="D2507" s="14" t="s">
        <x:v>92</x:v>
      </x:c>
      <x:c r="E2507" s="15">
        <x:v>44733.6666795139</x:v>
      </x:c>
      <x:c r="F2507" t="s">
        <x:v>97</x:v>
      </x:c>
      <x:c r="G2507" s="6">
        <x:v>94.5054897714839</x:v>
      </x:c>
      <x:c r="H2507" t="s">
        <x:v>95</x:v>
      </x:c>
      <x:c r="I2507" s="6">
        <x:v>26.1197910931901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21.533</x:v>
      </x:c>
      <x:c r="S2507" s="8">
        <x:v>76039.1107233973</x:v>
      </x:c>
      <x:c r="T2507" s="12">
        <x:v>281758.50695333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328570</x:v>
      </x:c>
      <x:c r="B2508" s="1">
        <x:v>44760.3777493056</x:v>
      </x:c>
      <x:c r="C2508" s="6">
        <x:v>43.5001472966667</x:v>
      </x:c>
      <x:c r="D2508" s="14" t="s">
        <x:v>92</x:v>
      </x:c>
      <x:c r="E2508" s="15">
        <x:v>44733.6666795139</x:v>
      </x:c>
      <x:c r="F2508" t="s">
        <x:v>97</x:v>
      </x:c>
      <x:c r="G2508" s="6">
        <x:v>94.4971735098934</x:v>
      </x:c>
      <x:c r="H2508" t="s">
        <x:v>95</x:v>
      </x:c>
      <x:c r="I2508" s="6">
        <x:v>26.1197910931901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21.534</x:v>
      </x:c>
      <x:c r="S2508" s="8">
        <x:v>76040.0289444153</x:v>
      </x:c>
      <x:c r="T2508" s="12">
        <x:v>281752.186290395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328573</x:v>
      </x:c>
      <x:c r="B2509" s="1">
        <x:v>44760.3777604514</x:v>
      </x:c>
      <x:c r="C2509" s="6">
        <x:v>43.5161865216667</x:v>
      </x:c>
      <x:c r="D2509" s="14" t="s">
        <x:v>92</x:v>
      </x:c>
      <x:c r="E2509" s="15">
        <x:v>44733.6666795139</x:v>
      </x:c>
      <x:c r="F2509" t="s">
        <x:v>97</x:v>
      </x:c>
      <x:c r="G2509" s="6">
        <x:v>94.4639175619097</x:v>
      </x:c>
      <x:c r="H2509" t="s">
        <x:v>95</x:v>
      </x:c>
      <x:c r="I2509" s="6">
        <x:v>26.1197910931901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21.538</x:v>
      </x:c>
      <x:c r="S2509" s="8">
        <x:v>76035.7113066712</x:v>
      </x:c>
      <x:c r="T2509" s="12">
        <x:v>281745.626798269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328582</x:v>
      </x:c>
      <x:c r="B2510" s="1">
        <x:v>44760.3777721065</x:v>
      </x:c>
      <x:c r="C2510" s="6">
        <x:v>43.5329966466667</x:v>
      </x:c>
      <x:c r="D2510" s="14" t="s">
        <x:v>92</x:v>
      </x:c>
      <x:c r="E2510" s="15">
        <x:v>44733.6666795139</x:v>
      </x:c>
      <x:c r="F2510" t="s">
        <x:v>97</x:v>
      </x:c>
      <x:c r="G2510" s="6">
        <x:v>94.4697819117109</x:v>
      </x:c>
      <x:c r="H2510" t="s">
        <x:v>95</x:v>
      </x:c>
      <x:c r="I2510" s="6">
        <x:v>26.1136343697931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21.538</x:v>
      </x:c>
      <x:c r="S2510" s="8">
        <x:v>76046.2162703728</x:v>
      </x:c>
      <x:c r="T2510" s="12">
        <x:v>281760.289227377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328589</x:v>
      </x:c>
      <x:c r="B2511" s="1">
        <x:v>44760.377783831</x:v>
      </x:c>
      <x:c r="C2511" s="6">
        <x:v>43.5498506833333</x:v>
      </x:c>
      <x:c r="D2511" s="14" t="s">
        <x:v>92</x:v>
      </x:c>
      <x:c r="E2511" s="15">
        <x:v>44733.6666795139</x:v>
      </x:c>
      <x:c r="F2511" t="s">
        <x:v>97</x:v>
      </x:c>
      <x:c r="G2511" s="6">
        <x:v>94.4780950374047</x:v>
      </x:c>
      <x:c r="H2511" t="s">
        <x:v>95</x:v>
      </x:c>
      <x:c r="I2511" s="6">
        <x:v>26.1136343697931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21.537</x:v>
      </x:c>
      <x:c r="S2511" s="8">
        <x:v>76044.441880849</x:v>
      </x:c>
      <x:c r="T2511" s="12">
        <x:v>281767.891349133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328594</x:v>
      </x:c>
      <x:c r="B2512" s="1">
        <x:v>44760.3777955671</x:v>
      </x:c>
      <x:c r="C2512" s="6">
        <x:v>43.5667677983333</x:v>
      </x:c>
      <x:c r="D2512" s="14" t="s">
        <x:v>92</x:v>
      </x:c>
      <x:c r="E2512" s="15">
        <x:v>44733.6666795139</x:v>
      </x:c>
      <x:c r="F2512" t="s">
        <x:v>97</x:v>
      </x:c>
      <x:c r="G2512" s="6">
        <x:v>94.4248143957626</x:v>
      </x:c>
      <x:c r="H2512" t="s">
        <x:v>95</x:v>
      </x:c>
      <x:c r="I2512" s="6">
        <x:v>26.1259478278753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21.542</x:v>
      </x:c>
      <x:c r="S2512" s="8">
        <x:v>76040.8138337955</x:v>
      </x:c>
      <x:c r="T2512" s="12">
        <x:v>281761.101431443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328601</x:v>
      </x:c>
      <x:c r="B2513" s="1">
        <x:v>44760.3778072569</x:v>
      </x:c>
      <x:c r="C2513" s="6">
        <x:v>43.583557785</x:v>
      </x:c>
      <x:c r="D2513" s="14" t="s">
        <x:v>92</x:v>
      </x:c>
      <x:c r="E2513" s="15">
        <x:v>44733.6666795139</x:v>
      </x:c>
      <x:c r="F2513" t="s">
        <x:v>97</x:v>
      </x:c>
      <x:c r="G2513" s="6">
        <x:v>94.4614696955031</x:v>
      </x:c>
      <x:c r="H2513" t="s">
        <x:v>95</x:v>
      </x:c>
      <x:c r="I2513" s="6">
        <x:v>26.1136343697931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21.539</x:v>
      </x:c>
      <x:c r="S2513" s="8">
        <x:v>76044.597844875</x:v>
      </x:c>
      <x:c r="T2513" s="12">
        <x:v>281758.357845761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328605</x:v>
      </x:c>
      <x:c r="B2514" s="1">
        <x:v>44760.3778183681</x:v>
      </x:c>
      <x:c r="C2514" s="6">
        <x:v>43.5995615683333</x:v>
      </x:c>
      <x:c r="D2514" s="14" t="s">
        <x:v>92</x:v>
      </x:c>
      <x:c r="E2514" s="15">
        <x:v>44733.6666795139</x:v>
      </x:c>
      <x:c r="F2514" t="s">
        <x:v>97</x:v>
      </x:c>
      <x:c r="G2514" s="6">
        <x:v>94.408200156783</x:v>
      </x:c>
      <x:c r="H2514" t="s">
        <x:v>95</x:v>
      </x:c>
      <x:c r="I2514" s="6">
        <x:v>26.1259478278753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21.544</x:v>
      </x:c>
      <x:c r="S2514" s="8">
        <x:v>76040.6054422592</x:v>
      </x:c>
      <x:c r="T2514" s="12">
        <x:v>281755.995904468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328611</x:v>
      </x:c>
      <x:c r="B2515" s="1">
        <x:v>44760.3778300926</x:v>
      </x:c>
      <x:c r="C2515" s="6">
        <x:v>43.616473785</x:v>
      </x:c>
      <x:c r="D2515" s="14" t="s">
        <x:v>92</x:v>
      </x:c>
      <x:c r="E2515" s="15">
        <x:v>44733.6666795139</x:v>
      </x:c>
      <x:c r="F2515" t="s">
        <x:v>97</x:v>
      </x:c>
      <x:c r="G2515" s="6">
        <x:v>94.4722301844196</x:v>
      </x:c>
      <x:c r="H2515" t="s">
        <x:v>95</x:v>
      </x:c>
      <x:c r="I2515" s="6">
        <x:v>26.1197910931901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21.537</x:v>
      </x:c>
      <x:c r="S2515" s="8">
        <x:v>76051.6562325169</x:v>
      </x:c>
      <x:c r="T2515" s="12">
        <x:v>281751.885059869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328620</x:v>
      </x:c>
      <x:c r="B2516" s="1">
        <x:v>44760.3778417824</x:v>
      </x:c>
      <x:c r="C2516" s="6">
        <x:v>43.6332932516667</x:v>
      </x:c>
      <x:c r="D2516" s="14" t="s">
        <x:v>92</x:v>
      </x:c>
      <x:c r="E2516" s="15">
        <x:v>44733.6666795139</x:v>
      </x:c>
      <x:c r="F2516" t="s">
        <x:v>97</x:v>
      </x:c>
      <x:c r="G2516" s="6">
        <x:v>94.4805437164966</x:v>
      </x:c>
      <x:c r="H2516" t="s">
        <x:v>95</x:v>
      </x:c>
      <x:c r="I2516" s="6">
        <x:v>26.1197910931901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21.536</x:v>
      </x:c>
      <x:c r="S2516" s="8">
        <x:v>76050.1608388728</x:v>
      </x:c>
      <x:c r="T2516" s="12">
        <x:v>281754.747864175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328624</x:v>
      </x:c>
      <x:c r="B2517" s="1">
        <x:v>44760.3778534722</x:v>
      </x:c>
      <x:c r="C2517" s="6">
        <x:v>43.6501214866667</x:v>
      </x:c>
      <x:c r="D2517" s="14" t="s">
        <x:v>92</x:v>
      </x:c>
      <x:c r="E2517" s="15">
        <x:v>44733.6666795139</x:v>
      </x:c>
      <x:c r="F2517" t="s">
        <x:v>97</x:v>
      </x:c>
      <x:c r="G2517" s="6">
        <x:v>94.4389851504294</x:v>
      </x:c>
      <x:c r="H2517" t="s">
        <x:v>95</x:v>
      </x:c>
      <x:c r="I2517" s="6">
        <x:v>26.1197910931901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21.541</x:v>
      </x:c>
      <x:c r="S2517" s="8">
        <x:v>76046.1300276715</x:v>
      </x:c>
      <x:c r="T2517" s="12">
        <x:v>281757.521146787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328632</x:v>
      </x:c>
      <x:c r="B2518" s="1">
        <x:v>44760.377865162</x:v>
      </x:c>
      <x:c r="C2518" s="6">
        <x:v>43.6669654216667</x:v>
      </x:c>
      <x:c r="D2518" s="14" t="s">
        <x:v>92</x:v>
      </x:c>
      <x:c r="E2518" s="15">
        <x:v>44733.6666795139</x:v>
      </x:c>
      <x:c r="F2518" t="s">
        <x:v>97</x:v>
      </x:c>
      <x:c r="G2518" s="6">
        <x:v>94.4165068219222</x:v>
      </x:c>
      <x:c r="H2518" t="s">
        <x:v>95</x:v>
      </x:c>
      <x:c r="I2518" s="6">
        <x:v>26.1259478278753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21.543</x:v>
      </x:c>
      <x:c r="S2518" s="8">
        <x:v>76049.0884116932</x:v>
      </x:c>
      <x:c r="T2518" s="12">
        <x:v>281754.654757595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328633</x:v>
      </x:c>
      <x:c r="B2519" s="1">
        <x:v>44760.3778763079</x:v>
      </x:c>
      <x:c r="C2519" s="6">
        <x:v>43.683043175</x:v>
      </x:c>
      <x:c r="D2519" s="14" t="s">
        <x:v>92</x:v>
      </x:c>
      <x:c r="E2519" s="15">
        <x:v>44733.6666795139</x:v>
      </x:c>
      <x:c r="F2519" t="s">
        <x:v>97</x:v>
      </x:c>
      <x:c r="G2519" s="6">
        <x:v>94.4448479910043</x:v>
      </x:c>
      <x:c r="H2519" t="s">
        <x:v>95</x:v>
      </x:c>
      <x:c r="I2519" s="6">
        <x:v>26.1136343697931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21.541</x:v>
      </x:c>
      <x:c r="S2519" s="8">
        <x:v>76048.9554899616</x:v>
      </x:c>
      <x:c r="T2519" s="12">
        <x:v>281755.085069528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328644</x:v>
      </x:c>
      <x:c r="B2520" s="1">
        <x:v>44760.3778879977</x:v>
      </x:c>
      <x:c r="C2520" s="6">
        <x:v>43.6998510133333</x:v>
      </x:c>
      <x:c r="D2520" s="14" t="s">
        <x:v>92</x:v>
      </x:c>
      <x:c r="E2520" s="15">
        <x:v>44733.6666795139</x:v>
      </x:c>
      <x:c r="F2520" t="s">
        <x:v>97</x:v>
      </x:c>
      <x:c r="G2520" s="6">
        <x:v>94.4639175619097</x:v>
      </x:c>
      <x:c r="H2520" t="s">
        <x:v>95</x:v>
      </x:c>
      <x:c r="I2520" s="6">
        <x:v>26.1197910931901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21.538</x:v>
      </x:c>
      <x:c r="S2520" s="8">
        <x:v>76047.2895281527</x:v>
      </x:c>
      <x:c r="T2520" s="12">
        <x:v>281752.339100637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328648</x:v>
      </x:c>
      <x:c r="B2521" s="1">
        <x:v>44760.3778996528</x:v>
      </x:c>
      <x:c r="C2521" s="6">
        <x:v>43.716654715</x:v>
      </x:c>
      <x:c r="D2521" s="14" t="s">
        <x:v>92</x:v>
      </x:c>
      <x:c r="E2521" s="15">
        <x:v>44733.6666795139</x:v>
      </x:c>
      <x:c r="F2521" t="s">
        <x:v>97</x:v>
      </x:c>
      <x:c r="G2521" s="6">
        <x:v>94.4448479910043</x:v>
      </x:c>
      <x:c r="H2521" t="s">
        <x:v>95</x:v>
      </x:c>
      <x:c r="I2521" s="6">
        <x:v>26.1136343697931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21.541</x:v>
      </x:c>
      <x:c r="S2521" s="8">
        <x:v>76052.7621017296</x:v>
      </x:c>
      <x:c r="T2521" s="12">
        <x:v>281749.000911205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328656</x:v>
      </x:c>
      <x:c r="B2522" s="1">
        <x:v>44760.3779113426</x:v>
      </x:c>
      <x:c r="C2522" s="6">
        <x:v>43.7334908033333</x:v>
      </x:c>
      <x:c r="D2522" s="14" t="s">
        <x:v>92</x:v>
      </x:c>
      <x:c r="E2522" s="15">
        <x:v>44733.6666795139</x:v>
      </x:c>
      <x:c r="F2522" t="s">
        <x:v>97</x:v>
      </x:c>
      <x:c r="G2522" s="6">
        <x:v>94.4888581582761</x:v>
      </x:c>
      <x:c r="H2522" t="s">
        <x:v>95</x:v>
      </x:c>
      <x:c r="I2522" s="6">
        <x:v>26.1197910931901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21.535</x:v>
      </x:c>
      <x:c r="S2522" s="8">
        <x:v>76052.805256316</x:v>
      </x:c>
      <x:c r="T2522" s="12">
        <x:v>281753.552747566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328657</x:v>
      </x:c>
      <x:c r="B2523" s="1">
        <x:v>44760.3779224884</x:v>
      </x:c>
      <x:c r="C2523" s="6">
        <x:v>43.749521955</x:v>
      </x:c>
      <x:c r="D2523" s="14" t="s">
        <x:v>92</x:v>
      </x:c>
      <x:c r="E2523" s="15">
        <x:v>44733.6666795139</x:v>
      </x:c>
      <x:c r="F2523" t="s">
        <x:v>97</x:v>
      </x:c>
      <x:c r="G2523" s="6">
        <x:v>94.4556058488316</x:v>
      </x:c>
      <x:c r="H2523" t="s">
        <x:v>95</x:v>
      </x:c>
      <x:c r="I2523" s="6">
        <x:v>26.1197910931901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21.539</x:v>
      </x:c>
      <x:c r="S2523" s="8">
        <x:v>76056.0653822941</x:v>
      </x:c>
      <x:c r="T2523" s="12">
        <x:v>281745.322142175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328665</x:v>
      </x:c>
      <x:c r="B2524" s="1">
        <x:v>44760.3779341782</x:v>
      </x:c>
      <x:c r="C2524" s="6">
        <x:v>43.7663852366667</x:v>
      </x:c>
      <x:c r="D2524" s="14" t="s">
        <x:v>92</x:v>
      </x:c>
      <x:c r="E2524" s="15">
        <x:v>44733.6666795139</x:v>
      </x:c>
      <x:c r="F2524" t="s">
        <x:v>97</x:v>
      </x:c>
      <x:c r="G2524" s="6">
        <x:v>94.4448479910043</x:v>
      </x:c>
      <x:c r="H2524" t="s">
        <x:v>95</x:v>
      </x:c>
      <x:c r="I2524" s="6">
        <x:v>26.1136343697931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21.541</x:v>
      </x:c>
      <x:c r="S2524" s="8">
        <x:v>76055.6039651112</x:v>
      </x:c>
      <x:c r="T2524" s="12">
        <x:v>281756.675778872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328673</x:v>
      </x:c>
      <x:c r="B2525" s="1">
        <x:v>44760.3779459143</x:v>
      </x:c>
      <x:c r="C2525" s="6">
        <x:v>43.7832352566667</x:v>
      </x:c>
      <x:c r="D2525" s="14" t="s">
        <x:v>92</x:v>
      </x:c>
      <x:c r="E2525" s="15">
        <x:v>44733.6666795139</x:v>
      </x:c>
      <x:c r="F2525" t="s">
        <x:v>97</x:v>
      </x:c>
      <x:c r="G2525" s="6">
        <x:v>94.4472950450499</x:v>
      </x:c>
      <x:c r="H2525" t="s">
        <x:v>95</x:v>
      </x:c>
      <x:c r="I2525" s="6">
        <x:v>26.1197910931901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21.54</x:v>
      </x:c>
      <x:c r="S2525" s="8">
        <x:v>76052.5577222563</x:v>
      </x:c>
      <x:c r="T2525" s="12">
        <x:v>281755.390060049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328678</x:v>
      </x:c>
      <x:c r="B2526" s="1">
        <x:v>44760.3779576389</x:v>
      </x:c>
      <x:c r="C2526" s="6">
        <x:v>43.8001379633333</x:v>
      </x:c>
      <x:c r="D2526" s="14" t="s">
        <x:v>92</x:v>
      </x:c>
      <x:c r="E2526" s="15">
        <x:v>44733.6666795139</x:v>
      </x:c>
      <x:c r="F2526" t="s">
        <x:v>97</x:v>
      </x:c>
      <x:c r="G2526" s="6">
        <x:v>94.4306761648348</x:v>
      </x:c>
      <x:c r="H2526" t="s">
        <x:v>95</x:v>
      </x:c>
      <x:c r="I2526" s="6">
        <x:v>26.1197910931901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21.542</x:v>
      </x:c>
      <x:c r="S2526" s="8">
        <x:v>76057.1683507567</x:v>
      </x:c>
      <x:c r="T2526" s="12">
        <x:v>281765.746667323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328684</x:v>
      </x:c>
      <x:c r="B2527" s="1">
        <x:v>44760.3779693287</x:v>
      </x:c>
      <x:c r="C2527" s="6">
        <x:v>43.8169569366667</x:v>
      </x:c>
      <x:c r="D2527" s="14" t="s">
        <x:v>92</x:v>
      </x:c>
      <x:c r="E2527" s="15">
        <x:v>44733.6666795139</x:v>
      </x:c>
      <x:c r="F2527" t="s">
        <x:v>97</x:v>
      </x:c>
      <x:c r="G2527" s="6">
        <x:v>94.450711400252</x:v>
      </x:c>
      <x:c r="H2527" t="s">
        <x:v>95</x:v>
      </x:c>
      <x:c r="I2527" s="6">
        <x:v>26.1074776576852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21.541</x:v>
      </x:c>
      <x:c r="S2527" s="8">
        <x:v>76055.5893499992</x:v>
      </x:c>
      <x:c r="T2527" s="12">
        <x:v>281746.778185955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328688</x:v>
      </x:c>
      <x:c r="B2528" s="1">
        <x:v>44760.3779804051</x:v>
      </x:c>
      <x:c r="C2528" s="6">
        <x:v>43.83289844</x:v>
      </x:c>
      <x:c r="D2528" s="14" t="s">
        <x:v>92</x:v>
      </x:c>
      <x:c r="E2528" s="15">
        <x:v>44733.6666795139</x:v>
      </x:c>
      <x:c r="F2528" t="s">
        <x:v>97</x:v>
      </x:c>
      <x:c r="G2528" s="6">
        <x:v>94.4556058488316</x:v>
      </x:c>
      <x:c r="H2528" t="s">
        <x:v>95</x:v>
      </x:c>
      <x:c r="I2528" s="6">
        <x:v>26.1197910931901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21.539</x:v>
      </x:c>
      <x:c r="S2528" s="8">
        <x:v>76055.4368217671</x:v>
      </x:c>
      <x:c r="T2528" s="12">
        <x:v>281742.938418491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328694</x:v>
      </x:c>
      <x:c r="B2529" s="1">
        <x:v>44760.3779920486</x:v>
      </x:c>
      <x:c r="C2529" s="6">
        <x:v>43.84972021</x:v>
      </x:c>
      <x:c r="D2529" s="14" t="s">
        <x:v>92</x:v>
      </x:c>
      <x:c r="E2529" s="15">
        <x:v>44733.6666795139</x:v>
      </x:c>
      <x:c r="F2529" t="s">
        <x:v>97</x:v>
      </x:c>
      <x:c r="G2529" s="6">
        <x:v>94.4448479910043</x:v>
      </x:c>
      <x:c r="H2529" t="s">
        <x:v>95</x:v>
      </x:c>
      <x:c r="I2529" s="6">
        <x:v>26.1136343697931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21.541</x:v>
      </x:c>
      <x:c r="S2529" s="8">
        <x:v>76061.4368169641</x:v>
      </x:c>
      <x:c r="T2529" s="12">
        <x:v>281752.712332435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328703</x:v>
      </x:c>
      <x:c r="B2530" s="1">
        <x:v>44760.3780037847</x:v>
      </x:c>
      <x:c r="C2530" s="6">
        <x:v>43.8665801133333</x:v>
      </x:c>
      <x:c r="D2530" s="14" t="s">
        <x:v>92</x:v>
      </x:c>
      <x:c r="E2530" s="15">
        <x:v>44733.6666795139</x:v>
      </x:c>
      <x:c r="F2530" t="s">
        <x:v>97</x:v>
      </x:c>
      <x:c r="G2530" s="6">
        <x:v>94.4365385024428</x:v>
      </x:c>
      <x:c r="H2530" t="s">
        <x:v>95</x:v>
      </x:c>
      <x:c r="I2530" s="6">
        <x:v>26.1136343697931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21.542</x:v>
      </x:c>
      <x:c r="S2530" s="8">
        <x:v>76057.6234133807</x:v>
      </x:c>
      <x:c r="T2530" s="12">
        <x:v>281754.047150698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328705</x:v>
      </x:c>
      <x:c r="B2531" s="1">
        <x:v>44760.378015081</x:v>
      </x:c>
      <x:c r="C2531" s="6">
        <x:v>43.8828420683333</x:v>
      </x:c>
      <x:c r="D2531" s="14" t="s">
        <x:v>92</x:v>
      </x:c>
      <x:c r="E2531" s="15">
        <x:v>44733.6666795139</x:v>
      </x:c>
      <x:c r="F2531" t="s">
        <x:v>97</x:v>
      </x:c>
      <x:c r="G2531" s="6">
        <x:v>94.4033096362943</x:v>
      </x:c>
      <x:c r="H2531" t="s">
        <x:v>95</x:v>
      </x:c>
      <x:c r="I2531" s="6">
        <x:v>26.1136343697931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21.546</x:v>
      </x:c>
      <x:c r="S2531" s="8">
        <x:v>76058.336302179</x:v>
      </x:c>
      <x:c r="T2531" s="12">
        <x:v>281754.364246109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328713</x:v>
      </x:c>
      <x:c r="B2532" s="1">
        <x:v>44760.3780267361</x:v>
      </x:c>
      <x:c r="C2532" s="6">
        <x:v>43.8996535033333</x:v>
      </x:c>
      <x:c r="D2532" s="14" t="s">
        <x:v>92</x:v>
      </x:c>
      <x:c r="E2532" s="15">
        <x:v>44733.6666795139</x:v>
      </x:c>
      <x:c r="F2532" t="s">
        <x:v>97</x:v>
      </x:c>
      <x:c r="G2532" s="6">
        <x:v>94.4282299228263</x:v>
      </x:c>
      <x:c r="H2532" t="s">
        <x:v>95</x:v>
      </x:c>
      <x:c r="I2532" s="6">
        <x:v>26.1136343697931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21.543</x:v>
      </x:c>
      <x:c r="S2532" s="8">
        <x:v>76058.006381969</x:v>
      </x:c>
      <x:c r="T2532" s="12">
        <x:v>281750.299803862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328718</x:v>
      </x:c>
      <x:c r="B2533" s="1">
        <x:v>44760.3780384606</x:v>
      </x:c>
      <x:c r="C2533" s="6">
        <x:v>43.916524945</x:v>
      </x:c>
      <x:c r="D2533" s="14" t="s">
        <x:v>92</x:v>
      </x:c>
      <x:c r="E2533" s="15">
        <x:v>44733.6666795139</x:v>
      </x:c>
      <x:c r="F2533" t="s">
        <x:v>97</x:v>
      </x:c>
      <x:c r="G2533" s="6">
        <x:v>94.4057546608549</x:v>
      </x:c>
      <x:c r="H2533" t="s">
        <x:v>95</x:v>
      </x:c>
      <x:c r="I2533" s="6">
        <x:v>26.1197910931901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21.545</x:v>
      </x:c>
      <x:c r="S2533" s="8">
        <x:v>76061.6285032077</x:v>
      </x:c>
      <x:c r="T2533" s="12">
        <x:v>281752.473520746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328726</x:v>
      </x:c>
      <x:c r="B2534" s="1">
        <x:v>44760.3780501505</x:v>
      </x:c>
      <x:c r="C2534" s="6">
        <x:v>43.93337069</x:v>
      </x:c>
      <x:c r="D2534" s="14" t="s">
        <x:v>92</x:v>
      </x:c>
      <x:c r="E2534" s="15">
        <x:v>44733.6666795139</x:v>
      </x:c>
      <x:c r="F2534" t="s">
        <x:v>97</x:v>
      </x:c>
      <x:c r="G2534" s="6">
        <x:v>94.453158388646</x:v>
      </x:c>
      <x:c r="H2534" t="s">
        <x:v>95</x:v>
      </x:c>
      <x:c r="I2534" s="6">
        <x:v>26.1136343697931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21.54</x:v>
      </x:c>
      <x:c r="S2534" s="8">
        <x:v>76064.9167956446</x:v>
      </x:c>
      <x:c r="T2534" s="12">
        <x:v>281747.006667427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328733</x:v>
      </x:c>
      <x:c r="B2535" s="1">
        <x:v>44760.3780618403</x:v>
      </x:c>
      <x:c r="C2535" s="6">
        <x:v>43.95021676</x:v>
      </x:c>
      <x:c r="D2535" s="14" t="s">
        <x:v>92</x:v>
      </x:c>
      <x:c r="E2535" s="15">
        <x:v>44733.6666795139</x:v>
      </x:c>
      <x:c r="F2535" t="s">
        <x:v>97</x:v>
      </x:c>
      <x:c r="G2535" s="6">
        <x:v>94.4057546608549</x:v>
      </x:c>
      <x:c r="H2535" t="s">
        <x:v>95</x:v>
      </x:c>
      <x:c r="I2535" s="6">
        <x:v>26.1197910931901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21.545</x:v>
      </x:c>
      <x:c r="S2535" s="8">
        <x:v>76061.7398169043</x:v>
      </x:c>
      <x:c r="T2535" s="12">
        <x:v>281757.263066612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328738</x:v>
      </x:c>
      <x:c r="B2536" s="1">
        <x:v>44760.3780729977</x:v>
      </x:c>
      <x:c r="C2536" s="6">
        <x:v>43.96623474</x:v>
      </x:c>
      <x:c r="D2536" s="14" t="s">
        <x:v>92</x:v>
      </x:c>
      <x:c r="E2536" s="15">
        <x:v>44733.6666795139</x:v>
      </x:c>
      <x:c r="F2536" t="s">
        <x:v>97</x:v>
      </x:c>
      <x:c r="G2536" s="6">
        <x:v>94.4448479910043</x:v>
      </x:c>
      <x:c r="H2536" t="s">
        <x:v>95</x:v>
      </x:c>
      <x:c r="I2536" s="6">
        <x:v>26.1136343697931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21.541</x:v>
      </x:c>
      <x:c r="S2536" s="8">
        <x:v>76062.0356023497</x:v>
      </x:c>
      <x:c r="T2536" s="12">
        <x:v>281743.667784835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328744</x:v>
      </x:c>
      <x:c r="B2537" s="1">
        <x:v>44760.3780846875</x:v>
      </x:c>
      <x:c r="C2537" s="6">
        <x:v>43.9831205583333</x:v>
      </x:c>
      <x:c r="D2537" s="14" t="s">
        <x:v>92</x:v>
      </x:c>
      <x:c r="E2537" s="15">
        <x:v>44733.6666795139</x:v>
      </x:c>
      <x:c r="F2537" t="s">
        <x:v>97</x:v>
      </x:c>
      <x:c r="G2537" s="6">
        <x:v>94.4140609201828</x:v>
      </x:c>
      <x:c r="H2537" t="s">
        <x:v>95</x:v>
      </x:c>
      <x:c r="I2537" s="6">
        <x:v>26.1197910931901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21.544</x:v>
      </x:c>
      <x:c r="S2537" s="8">
        <x:v>76058.7685956071</x:v>
      </x:c>
      <x:c r="T2537" s="12">
        <x:v>281736.42633408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328749</x:v>
      </x:c>
      <x:c r="B2538" s="1">
        <x:v>44760.3780963773</x:v>
      </x:c>
      <x:c r="C2538" s="6">
        <x:v>43.99995107</x:v>
      </x:c>
      <x:c r="D2538" s="14" t="s">
        <x:v>92</x:v>
      </x:c>
      <x:c r="E2538" s="15">
        <x:v>44733.6666795139</x:v>
      </x:c>
      <x:c r="F2538" t="s">
        <x:v>97</x:v>
      </x:c>
      <x:c r="G2538" s="6">
        <x:v>94.453158388646</x:v>
      </x:c>
      <x:c r="H2538" t="s">
        <x:v>95</x:v>
      </x:c>
      <x:c r="I2538" s="6">
        <x:v>26.1136343697931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21.54</x:v>
      </x:c>
      <x:c r="S2538" s="8">
        <x:v>76061.0472839323</x:v>
      </x:c>
      <x:c r="T2538" s="12">
        <x:v>281741.597812089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328758</x:v>
      </x:c>
      <x:c r="B2539" s="1">
        <x:v>44760.3781080671</x:v>
      </x:c>
      <x:c r="C2539" s="6">
        <x:v>44.01677954</x:v>
      </x:c>
      <x:c r="D2539" s="14" t="s">
        <x:v>92</x:v>
      </x:c>
      <x:c r="E2539" s="15">
        <x:v>44733.6666795139</x:v>
      </x:c>
      <x:c r="F2539" t="s">
        <x:v>97</x:v>
      </x:c>
      <x:c r="G2539" s="6">
        <x:v>94.4116154898872</x:v>
      </x:c>
      <x:c r="H2539" t="s">
        <x:v>95</x:v>
      </x:c>
      <x:c r="I2539" s="6">
        <x:v>26.1136343697931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21.545</x:v>
      </x:c>
      <x:c r="S2539" s="8">
        <x:v>76065.1205975462</x:v>
      </x:c>
      <x:c r="T2539" s="12">
        <x:v>281747.866025295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328764</x:v>
      </x:c>
      <x:c r="B2540" s="1">
        <x:v>44760.3781197917</x:v>
      </x:c>
      <x:c r="C2540" s="6">
        <x:v>44.0336659466667</x:v>
      </x:c>
      <x:c r="D2540" s="14" t="s">
        <x:v>92</x:v>
      </x:c>
      <x:c r="E2540" s="15">
        <x:v>44733.6666795139</x:v>
      </x:c>
      <x:c r="F2540" t="s">
        <x:v>97</x:v>
      </x:c>
      <x:c r="G2540" s="6">
        <x:v>94.4116154898872</x:v>
      </x:c>
      <x:c r="H2540" t="s">
        <x:v>95</x:v>
      </x:c>
      <x:c r="I2540" s="6">
        <x:v>26.1136343697931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21.545</x:v>
      </x:c>
      <x:c r="S2540" s="8">
        <x:v>76069.1650206884</x:v>
      </x:c>
      <x:c r="T2540" s="12">
        <x:v>281738.547172125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328767</x:v>
      </x:c>
      <x:c r="B2541" s="1">
        <x:v>44760.3781309028</x:v>
      </x:c>
      <x:c r="C2541" s="6">
        <x:v>44.0496334466667</x:v>
      </x:c>
      <x:c r="D2541" s="14" t="s">
        <x:v>92</x:v>
      </x:c>
      <x:c r="E2541" s="15">
        <x:v>44733.6666795139</x:v>
      </x:c>
      <x:c r="F2541" t="s">
        <x:v>97</x:v>
      </x:c>
      <x:c r="G2541" s="6">
        <x:v>94.3950046911057</x:v>
      </x:c>
      <x:c r="H2541" t="s">
        <x:v>95</x:v>
      </x:c>
      <x:c r="I2541" s="6">
        <x:v>26.1136343697931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21.547</x:v>
      </x:c>
      <x:c r="S2541" s="8">
        <x:v>76064.6851793362</x:v>
      </x:c>
      <x:c r="T2541" s="12">
        <x:v>281738.787204261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328774</x:v>
      </x:c>
      <x:c r="B2542" s="1">
        <x:v>44760.3781426273</x:v>
      </x:c>
      <x:c r="C2542" s="6">
        <x:v>44.0665091883333</x:v>
      </x:c>
      <x:c r="D2542" s="14" t="s">
        <x:v>92</x:v>
      </x:c>
      <x:c r="E2542" s="15">
        <x:v>44733.6666795139</x:v>
      </x:c>
      <x:c r="F2542" t="s">
        <x:v>97</x:v>
      </x:c>
      <x:c r="G2542" s="6">
        <x:v>94.4033096362943</x:v>
      </x:c>
      <x:c r="H2542" t="s">
        <x:v>95</x:v>
      </x:c>
      <x:c r="I2542" s="6">
        <x:v>26.1136343697931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21.546</x:v>
      </x:c>
      <x:c r="S2542" s="8">
        <x:v>76070.4925990018</x:v>
      </x:c>
      <x:c r="T2542" s="12">
        <x:v>281741.286994278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328780</x:v>
      </x:c>
      <x:c r="B2543" s="1">
        <x:v>44760.3781542824</x:v>
      </x:c>
      <x:c r="C2543" s="6">
        <x:v>44.0833326066667</x:v>
      </x:c>
      <x:c r="D2543" s="14" t="s">
        <x:v>92</x:v>
      </x:c>
      <x:c r="E2543" s="15">
        <x:v>44733.6666795139</x:v>
      </x:c>
      <x:c r="F2543" t="s">
        <x:v>97</x:v>
      </x:c>
      <x:c r="G2543" s="6">
        <x:v>94.4033096362943</x:v>
      </x:c>
      <x:c r="H2543" t="s">
        <x:v>95</x:v>
      </x:c>
      <x:c r="I2543" s="6">
        <x:v>26.1136343697931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21.546</x:v>
      </x:c>
      <x:c r="S2543" s="8">
        <x:v>76060.2431067392</x:v>
      </x:c>
      <x:c r="T2543" s="12">
        <x:v>281744.416442906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328788</x:v>
      </x:c>
      <x:c r="B2544" s="1">
        <x:v>44760.3781660532</x:v>
      </x:c>
      <x:c r="C2544" s="6">
        <x:v>44.100232605</x:v>
      </x:c>
      <x:c r="D2544" s="14" t="s">
        <x:v>92</x:v>
      </x:c>
      <x:c r="E2544" s="15">
        <x:v>44733.6666795139</x:v>
      </x:c>
      <x:c r="F2544" t="s">
        <x:v>97</x:v>
      </x:c>
      <x:c r="G2544" s="6">
        <x:v>94.3759541886665</x:v>
      </x:c>
      <x:c r="H2544" t="s">
        <x:v>95</x:v>
      </x:c>
      <x:c r="I2544" s="6">
        <x:v>26.1074776576852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21.55</x:v>
      </x:c>
      <x:c r="S2544" s="8">
        <x:v>76065.9454736287</x:v>
      </x:c>
      <x:c r="T2544" s="12">
        <x:v>281736.688246797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328790</x:v>
      </x:c>
      <x:c r="B2545" s="1">
        <x:v>44760.3781771643</x:v>
      </x:c>
      <x:c r="C2545" s="6">
        <x:v>44.1162397733333</x:v>
      </x:c>
      <x:c r="D2545" s="14" t="s">
        <x:v>92</x:v>
      </x:c>
      <x:c r="E2545" s="15">
        <x:v>44733.6666795139</x:v>
      </x:c>
      <x:c r="F2545" t="s">
        <x:v>97</x:v>
      </x:c>
      <x:c r="G2545" s="6">
        <x:v>94.3476362755799</x:v>
      </x:c>
      <x:c r="H2545" t="s">
        <x:v>95</x:v>
      </x:c>
      <x:c r="I2545" s="6">
        <x:v>26.1197910931901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21.552</x:v>
      </x:c>
      <x:c r="S2545" s="8">
        <x:v>76068.2883135512</x:v>
      </x:c>
      <x:c r="T2545" s="12">
        <x:v>281736.802472282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328797</x:v>
      </x:c>
      <x:c r="B2546" s="1">
        <x:v>44760.3781888542</x:v>
      </x:c>
      <x:c r="C2546" s="6">
        <x:v>44.133066295</x:v>
      </x:c>
      <x:c r="D2546" s="14" t="s">
        <x:v>92</x:v>
      </x:c>
      <x:c r="E2546" s="15">
        <x:v>44733.6666795139</x:v>
      </x:c>
      <x:c r="F2546" t="s">
        <x:v>97</x:v>
      </x:c>
      <x:c r="G2546" s="6">
        <x:v>94.4116154898872</x:v>
      </x:c>
      <x:c r="H2546" t="s">
        <x:v>95</x:v>
      </x:c>
      <x:c r="I2546" s="6">
        <x:v>26.1136343697931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21.545</x:v>
      </x:c>
      <x:c r="S2546" s="8">
        <x:v>76059.0200830081</x:v>
      </x:c>
      <x:c r="T2546" s="12">
        <x:v>281735.840909385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328804</x:v>
      </x:c>
      <x:c r="B2547" s="1">
        <x:v>44760.378200544</x:v>
      </x:c>
      <x:c r="C2547" s="6">
        <x:v>44.1499122016667</x:v>
      </x:c>
      <x:c r="D2547" s="14" t="s">
        <x:v>92</x:v>
      </x:c>
      <x:c r="E2547" s="15">
        <x:v>44733.6666795139</x:v>
      </x:c>
      <x:c r="F2547" t="s">
        <x:v>97</x:v>
      </x:c>
      <x:c r="G2547" s="6">
        <x:v>94.4257841523808</x:v>
      </x:c>
      <x:c r="H2547" t="s">
        <x:v>95</x:v>
      </x:c>
      <x:c r="I2547" s="6">
        <x:v>26.1074776576852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21.544</x:v>
      </x:c>
      <x:c r="S2547" s="8">
        <x:v>76065.5594446634</x:v>
      </x:c>
      <x:c r="T2547" s="12">
        <x:v>281739.147012717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328808</x:v>
      </x:c>
      <x:c r="B2548" s="1">
        <x:v>44760.3782122338</x:v>
      </x:c>
      <x:c r="C2548" s="6">
        <x:v>44.1667449366667</x:v>
      </x:c>
      <x:c r="D2548" s="14" t="s">
        <x:v>92</x:v>
      </x:c>
      <x:c r="E2548" s="15">
        <x:v>44733.6666795139</x:v>
      </x:c>
      <x:c r="F2548" t="s">
        <x:v>97</x:v>
      </x:c>
      <x:c r="G2548" s="6">
        <x:v>94.4033096362943</x:v>
      </x:c>
      <x:c r="H2548" t="s">
        <x:v>95</x:v>
      </x:c>
      <x:c r="I2548" s="6">
        <x:v>26.1136343697931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21.546</x:v>
      </x:c>
      <x:c r="S2548" s="8">
        <x:v>76068.4609974202</x:v>
      </x:c>
      <x:c r="T2548" s="12">
        <x:v>281744.647610843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328818</x:v>
      </x:c>
      <x:c r="B2549" s="1">
        <x:v>44760.3782238773</x:v>
      </x:c>
      <x:c r="C2549" s="6">
        <x:v>44.183540865</x:v>
      </x:c>
      <x:c r="D2549" s="14" t="s">
        <x:v>92</x:v>
      </x:c>
      <x:c r="E2549" s="15">
        <x:v>44733.6666795139</x:v>
      </x:c>
      <x:c r="F2549" t="s">
        <x:v>97</x:v>
      </x:c>
      <x:c r="G2549" s="6">
        <x:v>94.3974493100121</x:v>
      </x:c>
      <x:c r="H2549" t="s">
        <x:v>95</x:v>
      </x:c>
      <x:c r="I2549" s="6">
        <x:v>26.1197910931901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21.546</x:v>
      </x:c>
      <x:c r="S2549" s="8">
        <x:v>76076.2189723564</x:v>
      </x:c>
      <x:c r="T2549" s="12">
        <x:v>281742.461595712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328819</x:v>
      </x:c>
      <x:c r="B2550" s="1">
        <x:v>44760.3782349884</x:v>
      </x:c>
      <x:c r="C2550" s="6">
        <x:v>44.1995246633333</x:v>
      </x:c>
      <x:c r="D2550" s="14" t="s">
        <x:v>92</x:v>
      </x:c>
      <x:c r="E2550" s="15">
        <x:v>44733.6666795139</x:v>
      </x:c>
      <x:c r="F2550" t="s">
        <x:v>97</x:v>
      </x:c>
      <x:c r="G2550" s="6">
        <x:v>94.3950046911057</x:v>
      </x:c>
      <x:c r="H2550" t="s">
        <x:v>95</x:v>
      </x:c>
      <x:c r="I2550" s="6">
        <x:v>26.1136343697931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21.547</x:v>
      </x:c>
      <x:c r="S2550" s="8">
        <x:v>76079.0059469092</x:v>
      </x:c>
      <x:c r="T2550" s="12">
        <x:v>281730.482808516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328827</x:v>
      </x:c>
      <x:c r="B2551" s="1">
        <x:v>44760.3782466435</x:v>
      </x:c>
      <x:c r="C2551" s="6">
        <x:v>44.2163305133333</x:v>
      </x:c>
      <x:c r="D2551" s="14" t="s">
        <x:v>92</x:v>
      </x:c>
      <x:c r="E2551" s="15">
        <x:v>44733.6666795139</x:v>
      </x:c>
      <x:c r="F2551" t="s">
        <x:v>97</x:v>
      </x:c>
      <x:c r="G2551" s="6">
        <x:v>94.3950046911057</x:v>
      </x:c>
      <x:c r="H2551" t="s">
        <x:v>95</x:v>
      </x:c>
      <x:c r="I2551" s="6">
        <x:v>26.1136343697931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21.547</x:v>
      </x:c>
      <x:c r="S2551" s="8">
        <x:v>76081.2564901546</x:v>
      </x:c>
      <x:c r="T2551" s="12">
        <x:v>281735.102116826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328831</x:v>
      </x:c>
      <x:c r="B2552" s="1">
        <x:v>44760.3782584143</x:v>
      </x:c>
      <x:c r="C2552" s="6">
        <x:v>44.2332308116667</x:v>
      </x:c>
      <x:c r="D2552" s="14" t="s">
        <x:v>92</x:v>
      </x:c>
      <x:c r="E2552" s="15">
        <x:v>44733.6666795139</x:v>
      </x:c>
      <x:c r="F2552" t="s">
        <x:v>97</x:v>
      </x:c>
      <x:c r="G2552" s="6">
        <x:v>94.4033096362943</x:v>
      </x:c>
      <x:c r="H2552" t="s">
        <x:v>95</x:v>
      </x:c>
      <x:c r="I2552" s="6">
        <x:v>26.1136343697931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21.546</x:v>
      </x:c>
      <x:c r="S2552" s="8">
        <x:v>76077.0240361042</x:v>
      </x:c>
      <x:c r="T2552" s="12">
        <x:v>281747.462264581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328839</x:v>
      </x:c>
      <x:c r="B2553" s="1">
        <x:v>44760.3782701042</x:v>
      </x:c>
      <x:c r="C2553" s="6">
        <x:v>44.2501152966667</x:v>
      </x:c>
      <x:c r="D2553" s="14" t="s">
        <x:v>92</x:v>
      </x:c>
      <x:c r="E2553" s="15">
        <x:v>44733.6666795139</x:v>
      </x:c>
      <x:c r="F2553" t="s">
        <x:v>97</x:v>
      </x:c>
      <x:c r="G2553" s="6">
        <x:v>94.3451940888993</x:v>
      </x:c>
      <x:c r="H2553" t="s">
        <x:v>95</x:v>
      </x:c>
      <x:c r="I2553" s="6">
        <x:v>26.1136343697931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21.553</x:v>
      </x:c>
      <x:c r="S2553" s="8">
        <x:v>76079.3283873452</x:v>
      </x:c>
      <x:c r="T2553" s="12">
        <x:v>281739.827943362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328845</x:v>
      </x:c>
      <x:c r="B2554" s="1">
        <x:v>44760.378281794</x:v>
      </x:c>
      <x:c r="C2554" s="6">
        <x:v>44.2669328233333</x:v>
      </x:c>
      <x:c r="D2554" s="14" t="s">
        <x:v>92</x:v>
      </x:c>
      <x:c r="E2554" s="15">
        <x:v>44733.6666795139</x:v>
      </x:c>
      <x:c r="F2554" t="s">
        <x:v>97</x:v>
      </x:c>
      <x:c r="G2554" s="6">
        <x:v>94.3808413332418</x:v>
      </x:c>
      <x:c r="H2554" t="s">
        <x:v>95</x:v>
      </x:c>
      <x:c r="I2554" s="6">
        <x:v>26.1197910931901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21.548</x:v>
      </x:c>
      <x:c r="S2554" s="8">
        <x:v>76074.7415013333</x:v>
      </x:c>
      <x:c r="T2554" s="12">
        <x:v>281749.150429805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328852</x:v>
      </x:c>
      <x:c r="B2555" s="1">
        <x:v>44760.3782929051</x:v>
      </x:c>
      <x:c r="C2555" s="6">
        <x:v>44.2829339233333</x:v>
      </x:c>
      <x:c r="D2555" s="14" t="s">
        <x:v>92</x:v>
      </x:c>
      <x:c r="E2555" s="15">
        <x:v>44733.6666795139</x:v>
      </x:c>
      <x:c r="F2555" t="s">
        <x:v>97</x:v>
      </x:c>
      <x:c r="G2555" s="6">
        <x:v>94.3476362755799</x:v>
      </x:c>
      <x:c r="H2555" t="s">
        <x:v>95</x:v>
      </x:c>
      <x:c r="I2555" s="6">
        <x:v>26.1197910931901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21.552</x:v>
      </x:c>
      <x:c r="S2555" s="8">
        <x:v>76081.0313391776</x:v>
      </x:c>
      <x:c r="T2555" s="12">
        <x:v>281739.067564568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328858</x:v>
      </x:c>
      <x:c r="B2556" s="1">
        <x:v>44760.3783046296</x:v>
      </x:c>
      <x:c r="C2556" s="6">
        <x:v>44.2998062466667</x:v>
      </x:c>
      <x:c r="D2556" s="14" t="s">
        <x:v>92</x:v>
      </x:c>
      <x:c r="E2556" s="15">
        <x:v>44733.6666795139</x:v>
      </x:c>
      <x:c r="F2556" t="s">
        <x:v>97</x:v>
      </x:c>
      <x:c r="G2556" s="6">
        <x:v>94.3867006541862</x:v>
      </x:c>
      <x:c r="H2556" t="s">
        <x:v>95</x:v>
      </x:c>
      <x:c r="I2556" s="6">
        <x:v>26.1136343697931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21.548</x:v>
      </x:c>
      <x:c r="S2556" s="8">
        <x:v>76072.4941469679</x:v>
      </x:c>
      <x:c r="T2556" s="12">
        <x:v>281731.729222664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328864</x:v>
      </x:c>
      <x:c r="B2557" s="1">
        <x:v>44760.3783164005</x:v>
      </x:c>
      <x:c r="C2557" s="6">
        <x:v>44.316740395</x:v>
      </x:c>
      <x:c r="D2557" s="14" t="s">
        <x:v>92</x:v>
      </x:c>
      <x:c r="E2557" s="15">
        <x:v>44733.6666795139</x:v>
      </x:c>
      <x:c r="F2557" t="s">
        <x:v>97</x:v>
      </x:c>
      <x:c r="G2557" s="6">
        <x:v>94.3867006541862</x:v>
      </x:c>
      <x:c r="H2557" t="s">
        <x:v>95</x:v>
      </x:c>
      <x:c r="I2557" s="6">
        <x:v>26.1136343697931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21.548</x:v>
      </x:c>
      <x:c r="S2557" s="8">
        <x:v>76074.0753898587</x:v>
      </x:c>
      <x:c r="T2557" s="12">
        <x:v>281734.006149322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328869</x:v>
      </x:c>
      <x:c r="B2558" s="1">
        <x:v>44760.3783280903</x:v>
      </x:c>
      <x:c r="C2558" s="6">
        <x:v>44.333558205</x:v>
      </x:c>
      <x:c r="D2558" s="14" t="s">
        <x:v>92</x:v>
      </x:c>
      <x:c r="E2558" s="15">
        <x:v>44733.6666795139</x:v>
      </x:c>
      <x:c r="F2558" t="s">
        <x:v>97</x:v>
      </x:c>
      <x:c r="G2558" s="6">
        <x:v>94.3559361783481</x:v>
      </x:c>
      <x:c r="H2558" t="s">
        <x:v>95</x:v>
      </x:c>
      <x:c r="I2558" s="6">
        <x:v>26.1197910931901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21.551</x:v>
      </x:c>
      <x:c r="S2558" s="8">
        <x:v>76076.1432052649</x:v>
      </x:c>
      <x:c r="T2558" s="12">
        <x:v>281730.604312528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328874</x:v>
      </x:c>
      <x:c r="B2559" s="1">
        <x:v>44760.3783392014</x:v>
      </x:c>
      <x:c r="C2559" s="6">
        <x:v>44.3495643883333</x:v>
      </x:c>
      <x:c r="D2559" s="14" t="s">
        <x:v>92</x:v>
      </x:c>
      <x:c r="E2559" s="15">
        <x:v>44733.6666795139</x:v>
      </x:c>
      <x:c r="F2559" t="s">
        <x:v>97</x:v>
      </x:c>
      <x:c r="G2559" s="6">
        <x:v>94.3534935864988</x:v>
      </x:c>
      <x:c r="H2559" t="s">
        <x:v>95</x:v>
      </x:c>
      <x:c r="I2559" s="6">
        <x:v>26.1136343697931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21.552</x:v>
      </x:c>
      <x:c r="S2559" s="8">
        <x:v>76080.2658202884</x:v>
      </x:c>
      <x:c r="T2559" s="12">
        <x:v>281729.975127346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328879</x:v>
      </x:c>
      <x:c r="B2560" s="1">
        <x:v>44760.3783508912</x:v>
      </x:c>
      <x:c r="C2560" s="6">
        <x:v>44.3664280883333</x:v>
      </x:c>
      <x:c r="D2560" s="14" t="s">
        <x:v>92</x:v>
      </x:c>
      <x:c r="E2560" s="15">
        <x:v>44733.6666795139</x:v>
      </x:c>
      <x:c r="F2560" t="s">
        <x:v>97</x:v>
      </x:c>
      <x:c r="G2560" s="6">
        <x:v>94.3867006541862</x:v>
      </x:c>
      <x:c r="H2560" t="s">
        <x:v>95</x:v>
      </x:c>
      <x:c r="I2560" s="6">
        <x:v>26.1136343697931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21.548</x:v>
      </x:c>
      <x:c r="S2560" s="8">
        <x:v>76082.9231957516</x:v>
      </x:c>
      <x:c r="T2560" s="12">
        <x:v>281727.825650474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328888</x:v>
      </x:c>
      <x:c r="B2561" s="1">
        <x:v>44760.378362581</x:v>
      </x:c>
      <x:c r="C2561" s="6">
        <x:v>44.3832673133333</x:v>
      </x:c>
      <x:c r="D2561" s="14" t="s">
        <x:v>92</x:v>
      </x:c>
      <x:c r="E2561" s="15">
        <x:v>44733.6666795139</x:v>
      </x:c>
      <x:c r="F2561" t="s">
        <x:v>97</x:v>
      </x:c>
      <x:c r="G2561" s="6">
        <x:v>94.3559361783481</x:v>
      </x:c>
      <x:c r="H2561" t="s">
        <x:v>95</x:v>
      </x:c>
      <x:c r="I2561" s="6">
        <x:v>26.1197910931901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21.551</x:v>
      </x:c>
      <x:c r="S2561" s="8">
        <x:v>76081.234648636</x:v>
      </x:c>
      <x:c r="T2561" s="12">
        <x:v>281730.953999805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328894</x:v>
      </x:c>
      <x:c r="B2562" s="1">
        <x:v>44760.3783742708</x:v>
      </x:c>
      <x:c r="C2562" s="6">
        <x:v>44.40010181</x:v>
      </x:c>
      <x:c r="D2562" s="14" t="s">
        <x:v>92</x:v>
      </x:c>
      <x:c r="E2562" s="15">
        <x:v>44733.6666795139</x:v>
      </x:c>
      <x:c r="F2562" t="s">
        <x:v>97</x:v>
      </x:c>
      <x:c r="G2562" s="6">
        <x:v>94.3617939916921</x:v>
      </x:c>
      <x:c r="H2562" t="s">
        <x:v>95</x:v>
      </x:c>
      <x:c r="I2562" s="6">
        <x:v>26.1136343697931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21.551</x:v>
      </x:c>
      <x:c r="S2562" s="8">
        <x:v>76079.065914329</x:v>
      </x:c>
      <x:c r="T2562" s="12">
        <x:v>281733.474787195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328902</x:v>
      </x:c>
      <x:c r="B2563" s="1">
        <x:v>44760.3783859606</x:v>
      </x:c>
      <x:c r="C2563" s="6">
        <x:v>44.4169233933333</x:v>
      </x:c>
      <x:c r="D2563" s="14" t="s">
        <x:v>92</x:v>
      </x:c>
      <x:c r="E2563" s="15">
        <x:v>44733.6666795139</x:v>
      </x:c>
      <x:c r="F2563" t="s">
        <x:v>97</x:v>
      </x:c>
      <x:c r="G2563" s="6">
        <x:v>94.3642369887911</x:v>
      </x:c>
      <x:c r="H2563" t="s">
        <x:v>95</x:v>
      </x:c>
      <x:c r="I2563" s="6">
        <x:v>26.1197910931901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21.55</x:v>
      </x:c>
      <x:c r="S2563" s="8">
        <x:v>76077.6923014313</x:v>
      </x:c>
      <x:c r="T2563" s="12">
        <x:v>281731.020661486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328906</x:v>
      </x:c>
      <x:c r="B2564" s="1">
        <x:v>44760.3783971412</x:v>
      </x:c>
      <x:c r="C2564" s="6">
        <x:v>44.4330048883333</x:v>
      </x:c>
      <x:c r="D2564" s="14" t="s">
        <x:v>92</x:v>
      </x:c>
      <x:c r="E2564" s="15">
        <x:v>44733.6666795139</x:v>
      </x:c>
      <x:c r="F2564" t="s">
        <x:v>97</x:v>
      </x:c>
      <x:c r="G2564" s="6">
        <x:v>94.3534935864988</x:v>
      </x:c>
      <x:c r="H2564" t="s">
        <x:v>95</x:v>
      </x:c>
      <x:c r="I2564" s="6">
        <x:v>26.1136343697931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21.552</x:v>
      </x:c>
      <x:c r="S2564" s="8">
        <x:v>76081.2002982368</x:v>
      </x:c>
      <x:c r="T2564" s="12">
        <x:v>281734.535884702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328913</x:v>
      </x:c>
      <x:c r="B2565" s="1">
        <x:v>44760.3784088773</x:v>
      </x:c>
      <x:c r="C2565" s="6">
        <x:v>44.44992463</x:v>
      </x:c>
      <x:c r="D2565" s="14" t="s">
        <x:v>92</x:v>
      </x:c>
      <x:c r="E2565" s="15">
        <x:v>44733.6666795139</x:v>
      </x:c>
      <x:c r="F2565" t="s">
        <x:v>97</x:v>
      </x:c>
      <x:c r="G2565" s="6">
        <x:v>94.3808413332418</x:v>
      </x:c>
      <x:c r="H2565" t="s">
        <x:v>95</x:v>
      </x:c>
      <x:c r="I2565" s="6">
        <x:v>26.1197910931901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21.548</x:v>
      </x:c>
      <x:c r="S2565" s="8">
        <x:v>76081.9238755127</x:v>
      </x:c>
      <x:c r="T2565" s="12">
        <x:v>281740.262317073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328919</x:v>
      </x:c>
      <x:c r="B2566" s="1">
        <x:v>44760.3784205208</x:v>
      </x:c>
      <x:c r="C2566" s="6">
        <x:v>44.4667159033333</x:v>
      </x:c>
      <x:c r="D2566" s="14" t="s">
        <x:v>92</x:v>
      </x:c>
      <x:c r="E2566" s="15">
        <x:v>44733.6666795139</x:v>
      </x:c>
      <x:c r="F2566" t="s">
        <x:v>97</x:v>
      </x:c>
      <x:c r="G2566" s="6">
        <x:v>94.3476362755799</x:v>
      </x:c>
      <x:c r="H2566" t="s">
        <x:v>95</x:v>
      </x:c>
      <x:c r="I2566" s="6">
        <x:v>26.1197910931901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21.552</x:v>
      </x:c>
      <x:c r="S2566" s="8">
        <x:v>76080.4341131033</x:v>
      </x:c>
      <x:c r="T2566" s="12">
        <x:v>281745.77830819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328926</x:v>
      </x:c>
      <x:c r="B2567" s="1">
        <x:v>44760.3784322569</x:v>
      </x:c>
      <x:c r="C2567" s="6">
        <x:v>44.4835856966667</x:v>
      </x:c>
      <x:c r="D2567" s="14" t="s">
        <x:v>92</x:v>
      </x:c>
      <x:c r="E2567" s="15">
        <x:v>44733.6666795139</x:v>
      </x:c>
      <x:c r="F2567" t="s">
        <x:v>97</x:v>
      </x:c>
      <x:c r="G2567" s="6">
        <x:v>94.3344541878932</x:v>
      </x:c>
      <x:c r="H2567" t="s">
        <x:v>95</x:v>
      </x:c>
      <x:c r="I2567" s="6">
        <x:v>26.1074776576852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21.555</x:v>
      </x:c>
      <x:c r="S2567" s="8">
        <x:v>76089.8251733515</x:v>
      </x:c>
      <x:c r="T2567" s="12">
        <x:v>281728.439542148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328928</x:v>
      </x:c>
      <x:c r="B2568" s="1">
        <x:v>44760.3784433681</x:v>
      </x:c>
      <x:c r="C2568" s="6">
        <x:v>44.49956206</x:v>
      </x:c>
      <x:c r="D2568" s="14" t="s">
        <x:v>92</x:v>
      </x:c>
      <x:c r="E2568" s="15">
        <x:v>44733.6666795139</x:v>
      </x:c>
      <x:c r="F2568" t="s">
        <x:v>97</x:v>
      </x:c>
      <x:c r="G2568" s="6">
        <x:v>94.3285978159429</x:v>
      </x:c>
      <x:c r="H2568" t="s">
        <x:v>95</x:v>
      </x:c>
      <x:c r="I2568" s="6">
        <x:v>26.1136343697931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21.555</x:v>
      </x:c>
      <x:c r="S2568" s="8">
        <x:v>76093.8925626926</x:v>
      </x:c>
      <x:c r="T2568" s="12">
        <x:v>281732.724816084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328936</x:v>
      </x:c>
      <x:c r="B2569" s="1">
        <x:v>44760.3784550579</x:v>
      </x:c>
      <x:c r="C2569" s="6">
        <x:v>44.5164248316667</x:v>
      </x:c>
      <x:c r="D2569" s="14" t="s">
        <x:v>92</x:v>
      </x:c>
      <x:c r="E2569" s="15">
        <x:v>44733.6666795139</x:v>
      </x:c>
      <x:c r="F2569" t="s">
        <x:v>97</x:v>
      </x:c>
      <x:c r="G2569" s="6">
        <x:v>94.336895498759</x:v>
      </x:c>
      <x:c r="H2569" t="s">
        <x:v>95</x:v>
      </x:c>
      <x:c r="I2569" s="6">
        <x:v>26.1136343697931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21.554</x:v>
      </x:c>
      <x:c r="S2569" s="8">
        <x:v>76096.1748159229</x:v>
      </x:c>
      <x:c r="T2569" s="12">
        <x:v>281723.063079783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328942</x:v>
      </x:c>
      <x:c r="B2570" s="1">
        <x:v>44760.3784668171</x:v>
      </x:c>
      <x:c r="C2570" s="6">
        <x:v>44.5333716366667</x:v>
      </x:c>
      <x:c r="D2570" s="14" t="s">
        <x:v>92</x:v>
      </x:c>
      <x:c r="E2570" s="15">
        <x:v>44733.6666795139</x:v>
      </x:c>
      <x:c r="F2570" t="s">
        <x:v>97</x:v>
      </x:c>
      <x:c r="G2570" s="6">
        <x:v>94.336895498759</x:v>
      </x:c>
      <x:c r="H2570" t="s">
        <x:v>95</x:v>
      </x:c>
      <x:c r="I2570" s="6">
        <x:v>26.1136343697931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21.554</x:v>
      </x:c>
      <x:c r="S2570" s="8">
        <x:v>76092.888938422</x:v>
      </x:c>
      <x:c r="T2570" s="12">
        <x:v>281727.507927094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328947</x:v>
      </x:c>
      <x:c r="B2571" s="1">
        <x:v>44760.3784785069</x:v>
      </x:c>
      <x:c r="C2571" s="6">
        <x:v>44.5502067633333</x:v>
      </x:c>
      <x:c r="D2571" s="14" t="s">
        <x:v>92</x:v>
      </x:c>
      <x:c r="E2571" s="15">
        <x:v>44733.6666795139</x:v>
      </x:c>
      <x:c r="F2571" t="s">
        <x:v>97</x:v>
      </x:c>
      <x:c r="G2571" s="6">
        <x:v>94.2954161552214</x:v>
      </x:c>
      <x:c r="H2571" t="s">
        <x:v>95</x:v>
      </x:c>
      <x:c r="I2571" s="6">
        <x:v>26.1136343697931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21.559</x:v>
      </x:c>
      <x:c r="S2571" s="8">
        <x:v>76104.775143782</x:v>
      </x:c>
      <x:c r="T2571" s="12">
        <x:v>281733.44975627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328951</x:v>
      </x:c>
      <x:c r="B2572" s="1">
        <x:v>44760.3784896181</x:v>
      </x:c>
      <x:c r="C2572" s="6">
        <x:v>44.5662117583333</x:v>
      </x:c>
      <x:c r="D2572" s="14" t="s">
        <x:v>92</x:v>
      </x:c>
      <x:c r="E2572" s="15">
        <x:v>44733.6666795139</x:v>
      </x:c>
      <x:c r="F2572" t="s">
        <x:v>97</x:v>
      </x:c>
      <x:c r="G2572" s="6">
        <x:v>94.3227420119747</x:v>
      </x:c>
      <x:c r="H2572" t="s">
        <x:v>95</x:v>
      </x:c>
      <x:c r="I2572" s="6">
        <x:v>26.1197910931901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21.555</x:v>
      </x:c>
      <x:c r="S2572" s="8">
        <x:v>76094.2309127151</x:v>
      </x:c>
      <x:c r="T2572" s="12">
        <x:v>281719.853477789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328959</x:v>
      </x:c>
      <x:c r="B2573" s="1">
        <x:v>44760.3785013542</x:v>
      </x:c>
      <x:c r="C2573" s="6">
        <x:v>44.5830803066667</x:v>
      </x:c>
      <x:c r="D2573" s="14" t="s">
        <x:v>92</x:v>
      </x:c>
      <x:c r="E2573" s="15">
        <x:v>44733.6666795139</x:v>
      </x:c>
      <x:c r="F2573" t="s">
        <x:v>97</x:v>
      </x:c>
      <x:c r="G2573" s="6">
        <x:v>94.3534935864988</x:v>
      </x:c>
      <x:c r="H2573" t="s">
        <x:v>95</x:v>
      </x:c>
      <x:c r="I2573" s="6">
        <x:v>26.1136343697931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21.552</x:v>
      </x:c>
      <x:c r="S2573" s="8">
        <x:v>76094.2736514054</x:v>
      </x:c>
      <x:c r="T2573" s="12">
        <x:v>281721.579819496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328967</x:v>
      </x:c>
      <x:c r="B2574" s="1">
        <x:v>44760.378513044</x:v>
      </x:c>
      <x:c r="C2574" s="6">
        <x:v>44.5998901016667</x:v>
      </x:c>
      <x:c r="D2574" s="14" t="s">
        <x:v>92</x:v>
      </x:c>
      <x:c r="E2574" s="15">
        <x:v>44733.6666795139</x:v>
      </x:c>
      <x:c r="F2574" t="s">
        <x:v>97</x:v>
      </x:c>
      <x:c r="G2574" s="6">
        <x:v>94.2954161552214</x:v>
      </x:c>
      <x:c r="H2574" t="s">
        <x:v>95</x:v>
      </x:c>
      <x:c r="I2574" s="6">
        <x:v>26.1136343697931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21.559</x:v>
      </x:c>
      <x:c r="S2574" s="8">
        <x:v>76093.7206246718</x:v>
      </x:c>
      <x:c r="T2574" s="12">
        <x:v>281727.11027264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328972</x:v>
      </x:c>
      <x:c r="B2575" s="1">
        <x:v>44760.3785246875</x:v>
      </x:c>
      <x:c r="C2575" s="6">
        <x:v>44.6167050183333</x:v>
      </x:c>
      <x:c r="D2575" s="14" t="s">
        <x:v>92</x:v>
      </x:c>
      <x:c r="E2575" s="15">
        <x:v>44733.6666795139</x:v>
      </x:c>
      <x:c r="F2575" t="s">
        <x:v>97</x:v>
      </x:c>
      <x:c r="G2575" s="6">
        <x:v>94.3227420119747</x:v>
      </x:c>
      <x:c r="H2575" t="s">
        <x:v>95</x:v>
      </x:c>
      <x:c r="I2575" s="6">
        <x:v>26.1197910931901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21.555</x:v>
      </x:c>
      <x:c r="S2575" s="8">
        <x:v>76093.212434727</x:v>
      </x:c>
      <x:c r="T2575" s="12">
        <x:v>281720.903174791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328980</x:v>
      </x:c>
      <x:c r="B2576" s="1">
        <x:v>44760.3785363773</x:v>
      </x:c>
      <x:c r="C2576" s="6">
        <x:v>44.6335193133333</x:v>
      </x:c>
      <x:c r="D2576" s="14" t="s">
        <x:v>92</x:v>
      </x:c>
      <x:c r="E2576" s="15">
        <x:v>44733.6666795139</x:v>
      </x:c>
      <x:c r="F2576" t="s">
        <x:v>97</x:v>
      </x:c>
      <x:c r="G2576" s="6">
        <x:v>94.3144457385563</x:v>
      </x:c>
      <x:c r="H2576" t="s">
        <x:v>95</x:v>
      </x:c>
      <x:c r="I2576" s="6">
        <x:v>26.1197910931901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21.556</x:v>
      </x:c>
      <x:c r="S2576" s="8">
        <x:v>76093.0633772786</x:v>
      </x:c>
      <x:c r="T2576" s="12">
        <x:v>281720.617026297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328983</x:v>
      </x:c>
      <x:c r="B2577" s="1">
        <x:v>44760.3785474884</x:v>
      </x:c>
      <x:c r="C2577" s="6">
        <x:v>44.6495374383333</x:v>
      </x:c>
      <x:c r="D2577" s="14" t="s">
        <x:v>92</x:v>
      </x:c>
      <x:c r="E2577" s="15">
        <x:v>44733.6666795139</x:v>
      </x:c>
      <x:c r="F2577" t="s">
        <x:v>97</x:v>
      </x:c>
      <x:c r="G2577" s="6">
        <x:v>94.3451940888993</x:v>
      </x:c>
      <x:c r="H2577" t="s">
        <x:v>95</x:v>
      </x:c>
      <x:c r="I2577" s="6">
        <x:v>26.1136343697931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21.553</x:v>
      </x:c>
      <x:c r="S2577" s="8">
        <x:v>76091.6792063869</x:v>
      </x:c>
      <x:c r="T2577" s="12">
        <x:v>281721.644837727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328990</x:v>
      </x:c>
      <x:c r="B2578" s="1">
        <x:v>44760.3785592593</x:v>
      </x:c>
      <x:c r="C2578" s="6">
        <x:v>44.666499645</x:v>
      </x:c>
      <x:c r="D2578" s="14" t="s">
        <x:v>92</x:v>
      </x:c>
      <x:c r="E2578" s="15">
        <x:v>44733.6666795139</x:v>
      </x:c>
      <x:c r="F2578" t="s">
        <x:v>97</x:v>
      </x:c>
      <x:c r="G2578" s="6">
        <x:v>94.30371021009</x:v>
      </x:c>
      <x:c r="H2578" t="s">
        <x:v>95</x:v>
      </x:c>
      <x:c r="I2578" s="6">
        <x:v>26.1136343697931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21.558</x:v>
      </x:c>
      <x:c r="S2578" s="8">
        <x:v>76095.3553493859</x:v>
      </x:c>
      <x:c r="T2578" s="12">
        <x:v>281722.999116925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328996</x:v>
      </x:c>
      <x:c r="B2579" s="1">
        <x:v>44760.3785709838</x:v>
      </x:c>
      <x:c r="C2579" s="6">
        <x:v>44.6833534783333</x:v>
      </x:c>
      <x:c r="D2579" s="14" t="s">
        <x:v>92</x:v>
      </x:c>
      <x:c r="E2579" s="15">
        <x:v>44733.6666795139</x:v>
      </x:c>
      <x:c r="F2579" t="s">
        <x:v>97</x:v>
      </x:c>
      <x:c r="G2579" s="6">
        <x:v>94.3203010403158</x:v>
      </x:c>
      <x:c r="H2579" t="s">
        <x:v>95</x:v>
      </x:c>
      <x:c r="I2579" s="6">
        <x:v>26.1136343697931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21.556</x:v>
      </x:c>
      <x:c r="S2579" s="8">
        <x:v>76103.6498306926</x:v>
      </x:c>
      <x:c r="T2579" s="12">
        <x:v>281724.219951264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329004</x:v>
      </x:c>
      <x:c r="B2580" s="1">
        <x:v>44760.3785826736</x:v>
      </x:c>
      <x:c r="C2580" s="6">
        <x:v>44.7002184716667</x:v>
      </x:c>
      <x:c r="D2580" s="14" t="s">
        <x:v>92</x:v>
      </x:c>
      <x:c r="E2580" s="15">
        <x:v>44733.6666795139</x:v>
      </x:c>
      <x:c r="F2580" t="s">
        <x:v>97</x:v>
      </x:c>
      <x:c r="G2580" s="6">
        <x:v>94.3227420119747</x:v>
      </x:c>
      <x:c r="H2580" t="s">
        <x:v>95</x:v>
      </x:c>
      <x:c r="I2580" s="6">
        <x:v>26.1197910931901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21.555</x:v>
      </x:c>
      <x:c r="S2580" s="8">
        <x:v>76102.69122629</x:v>
      </x:c>
      <x:c r="T2580" s="12">
        <x:v>281727.043313137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329007</x:v>
      </x:c>
      <x:c r="B2581" s="1">
        <x:v>44760.378593831</x:v>
      </x:c>
      <x:c r="C2581" s="6">
        <x:v>44.716239765</x:v>
      </x:c>
      <x:c r="D2581" s="14" t="s">
        <x:v>92</x:v>
      </x:c>
      <x:c r="E2581" s="15">
        <x:v>44733.6666795139</x:v>
      </x:c>
      <x:c r="F2581" t="s">
        <x:v>97</x:v>
      </x:c>
      <x:c r="G2581" s="6">
        <x:v>94.3427523730214</x:v>
      </x:c>
      <x:c r="H2581" t="s">
        <x:v>95</x:v>
      </x:c>
      <x:c r="I2581" s="6">
        <x:v>26.1074776576852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21.554</x:v>
      </x:c>
      <x:c r="S2581" s="8">
        <x:v>76107.4982029296</x:v>
      </x:c>
      <x:c r="T2581" s="12">
        <x:v>281720.052833662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329013</x:v>
      </x:c>
      <x:c r="B2582" s="1">
        <x:v>44760.3786055208</x:v>
      </x:c>
      <x:c r="C2582" s="6">
        <x:v>44.7331098416667</x:v>
      </x:c>
      <x:c r="D2582" s="14" t="s">
        <x:v>92</x:v>
      </x:c>
      <x:c r="E2582" s="15">
        <x:v>44733.6666795139</x:v>
      </x:c>
      <x:c r="F2582" t="s">
        <x:v>97</x:v>
      </x:c>
      <x:c r="G2582" s="6">
        <x:v>94.30371021009</x:v>
      </x:c>
      <x:c r="H2582" t="s">
        <x:v>95</x:v>
      </x:c>
      <x:c r="I2582" s="6">
        <x:v>26.1136343697931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21.558</x:v>
      </x:c>
      <x:c r="S2582" s="8">
        <x:v>76106.0426224733</x:v>
      </x:c>
      <x:c r="T2582" s="12">
        <x:v>281713.36187322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329020</x:v>
      </x:c>
      <x:c r="B2583" s="1">
        <x:v>44760.3786172106</x:v>
      </x:c>
      <x:c r="C2583" s="6">
        <x:v>44.7499426583333</x:v>
      </x:c>
      <x:c r="D2583" s="14" t="s">
        <x:v>92</x:v>
      </x:c>
      <x:c r="E2583" s="15">
        <x:v>44733.6666795139</x:v>
      </x:c>
      <x:c r="F2583" t="s">
        <x:v>97</x:v>
      </x:c>
      <x:c r="G2583" s="6">
        <x:v>94.3510514655279</x:v>
      </x:c>
      <x:c r="H2583" t="s">
        <x:v>95</x:v>
      </x:c>
      <x:c r="I2583" s="6">
        <x:v>26.1074776576852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21.553</x:v>
      </x:c>
      <x:c r="S2583" s="8">
        <x:v>76096.9654221594</x:v>
      </x:c>
      <x:c r="T2583" s="12">
        <x:v>281720.701833312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329028</x:v>
      </x:c>
      <x:c r="B2584" s="1">
        <x:v>44760.3786289005</x:v>
      </x:c>
      <x:c r="C2584" s="6">
        <x:v>44.766773075</x:v>
      </x:c>
      <x:c r="D2584" s="14" t="s">
        <x:v>92</x:v>
      </x:c>
      <x:c r="E2584" s="15">
        <x:v>44733.6666795139</x:v>
      </x:c>
      <x:c r="F2584" t="s">
        <x:v>97</x:v>
      </x:c>
      <x:c r="G2584" s="6">
        <x:v>94.2978559125855</x:v>
      </x:c>
      <x:c r="H2584" t="s">
        <x:v>95</x:v>
      </x:c>
      <x:c r="I2584" s="6">
        <x:v>26.1197910931901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21.558</x:v>
      </x:c>
      <x:c r="S2584" s="8">
        <x:v>76105.7915418545</x:v>
      </x:c>
      <x:c r="T2584" s="12">
        <x:v>281719.939502804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329029</x:v>
      </x:c>
      <x:c r="B2585" s="1">
        <x:v>44760.378640081</x:v>
      </x:c>
      <x:c r="C2585" s="6">
        <x:v>44.78285933</x:v>
      </x:c>
      <x:c r="D2585" s="14" t="s">
        <x:v>92</x:v>
      </x:c>
      <x:c r="E2585" s="15">
        <x:v>44733.6666795139</x:v>
      </x:c>
      <x:c r="F2585" t="s">
        <x:v>97</x:v>
      </x:c>
      <x:c r="G2585" s="6">
        <x:v>94.2846841245132</x:v>
      </x:c>
      <x:c r="H2585" t="s">
        <x:v>95</x:v>
      </x:c>
      <x:c r="I2585" s="6">
        <x:v>26.1074776576852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21.561</x:v>
      </x:c>
      <x:c r="S2585" s="8">
        <x:v>76094.9076364544</x:v>
      </x:c>
      <x:c r="T2585" s="12">
        <x:v>281711.462242272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329038</x:v>
      </x:c>
      <x:c r="B2586" s="1">
        <x:v>44760.3786518171</x:v>
      </x:c>
      <x:c r="C2586" s="6">
        <x:v>44.7997507316667</x:v>
      </x:c>
      <x:c r="D2586" s="14" t="s">
        <x:v>92</x:v>
      </x:c>
      <x:c r="E2586" s="15">
        <x:v>44733.6666795139</x:v>
      </x:c>
      <x:c r="F2586" t="s">
        <x:v>97</x:v>
      </x:c>
      <x:c r="G2586" s="6">
        <x:v>94.3203010403158</x:v>
      </x:c>
      <x:c r="H2586" t="s">
        <x:v>95</x:v>
      </x:c>
      <x:c r="I2586" s="6">
        <x:v>26.1136343697931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21.556</x:v>
      </x:c>
      <x:c r="S2586" s="8">
        <x:v>76094.7646949257</x:v>
      </x:c>
      <x:c r="T2586" s="12">
        <x:v>281720.762123974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329044</x:v>
      </x:c>
      <x:c r="B2587" s="1">
        <x:v>44760.3786635069</x:v>
      </x:c>
      <x:c r="C2587" s="6">
        <x:v>44.81661537</x:v>
      </x:c>
      <x:c r="D2587" s="14" t="s">
        <x:v>92</x:v>
      </x:c>
      <x:c r="E2587" s="15">
        <x:v>44733.6666795139</x:v>
      </x:c>
      <x:c r="F2587" t="s">
        <x:v>97</x:v>
      </x:c>
      <x:c r="G2587" s="6">
        <x:v>94.2929768682043</x:v>
      </x:c>
      <x:c r="H2587" t="s">
        <x:v>95</x:v>
      </x:c>
      <x:c r="I2587" s="6">
        <x:v>26.1074776576852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21.56</x:v>
      </x:c>
      <x:c r="S2587" s="8">
        <x:v>76099.1332951582</x:v>
      </x:c>
      <x:c r="T2587" s="12">
        <x:v>281722.605849917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329052</x:v>
      </x:c>
      <x:c r="B2588" s="1">
        <x:v>44760.3786751968</x:v>
      </x:c>
      <x:c r="C2588" s="6">
        <x:v>44.8334171316667</x:v>
      </x:c>
      <x:c r="D2588" s="14" t="s">
        <x:v>92</x:v>
      </x:c>
      <x:c r="E2588" s="15">
        <x:v>44733.6666795139</x:v>
      </x:c>
      <x:c r="F2588" t="s">
        <x:v>97</x:v>
      </x:c>
      <x:c r="G2588" s="6">
        <x:v>94.2895623597634</x:v>
      </x:c>
      <x:c r="H2588" t="s">
        <x:v>95</x:v>
      </x:c>
      <x:c r="I2588" s="6">
        <x:v>26.1197910931901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21.559</x:v>
      </x:c>
      <x:c r="S2588" s="8">
        <x:v>76099.0499324665</x:v>
      </x:c>
      <x:c r="T2588" s="12">
        <x:v>281716.640106554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329058</x:v>
      </x:c>
      <x:c r="B2589" s="1">
        <x:v>44760.3786868866</x:v>
      </x:c>
      <x:c r="C2589" s="6">
        <x:v>44.8502591116667</x:v>
      </x:c>
      <x:c r="D2589" s="14" t="s">
        <x:v>92</x:v>
      </x:c>
      <x:c r="E2589" s="15">
        <x:v>44733.6666795139</x:v>
      </x:c>
      <x:c r="F2589" t="s">
        <x:v>97</x:v>
      </x:c>
      <x:c r="G2589" s="6">
        <x:v>94.3285978159429</x:v>
      </x:c>
      <x:c r="H2589" t="s">
        <x:v>95</x:v>
      </x:c>
      <x:c r="I2589" s="6">
        <x:v>26.1136343697931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21.555</x:v>
      </x:c>
      <x:c r="S2589" s="8">
        <x:v>76103.3937538867</x:v>
      </x:c>
      <x:c r="T2589" s="12">
        <x:v>281726.463718143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329059</x:v>
      </x:c>
      <x:c r="B2590" s="1">
        <x:v>44760.3786979977</x:v>
      </x:c>
      <x:c r="C2590" s="6">
        <x:v>44.866275345</x:v>
      </x:c>
      <x:c r="D2590" s="14" t="s">
        <x:v>92</x:v>
      </x:c>
      <x:c r="E2590" s="15">
        <x:v>44733.6666795139</x:v>
      </x:c>
      <x:c r="F2590" t="s">
        <x:v>97</x:v>
      </x:c>
      <x:c r="G2590" s="6">
        <x:v>94.30371021009</x:v>
      </x:c>
      <x:c r="H2590" t="s">
        <x:v>95</x:v>
      </x:c>
      <x:c r="I2590" s="6">
        <x:v>26.1136343697931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21.558</x:v>
      </x:c>
      <x:c r="S2590" s="8">
        <x:v>76104.0513964404</x:v>
      </x:c>
      <x:c r="T2590" s="12">
        <x:v>281716.295825761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329068</x:v>
      </x:c>
      <x:c r="B2591" s="1">
        <x:v>44760.3787096875</x:v>
      </x:c>
      <x:c r="C2591" s="6">
        <x:v>44.8831026016667</x:v>
      </x:c>
      <x:c r="D2591" s="14" t="s">
        <x:v>92</x:v>
      </x:c>
      <x:c r="E2591" s="15">
        <x:v>44733.6666795139</x:v>
      </x:c>
      <x:c r="F2591" t="s">
        <x:v>97</x:v>
      </x:c>
      <x:c r="G2591" s="6">
        <x:v>94.3178605392317</x:v>
      </x:c>
      <x:c r="H2591" t="s">
        <x:v>95</x:v>
      </x:c>
      <x:c r="I2591" s="6">
        <x:v>26.1074776576852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21.557</x:v>
      </x:c>
      <x:c r="S2591" s="8">
        <x:v>76106.4033769704</x:v>
      </x:c>
      <x:c r="T2591" s="12">
        <x:v>281724.010211628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329075</x:v>
      </x:c>
      <x:c r="B2592" s="1">
        <x:v>44760.3787213773</x:v>
      </x:c>
      <x:c r="C2592" s="6">
        <x:v>44.8999455683333</x:v>
      </x:c>
      <x:c r="D2592" s="14" t="s">
        <x:v>92</x:v>
      </x:c>
      <x:c r="E2592" s="15">
        <x:v>44733.6666795139</x:v>
      </x:c>
      <x:c r="F2592" t="s">
        <x:v>97</x:v>
      </x:c>
      <x:c r="G2592" s="6">
        <x:v>94.30371021009</x:v>
      </x:c>
      <x:c r="H2592" t="s">
        <x:v>95</x:v>
      </x:c>
      <x:c r="I2592" s="6">
        <x:v>26.1136343697931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21.558</x:v>
      </x:c>
      <x:c r="S2592" s="8">
        <x:v>76110.3867127723</x:v>
      </x:c>
      <x:c r="T2592" s="12">
        <x:v>281713.923147507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329082</x:v>
      </x:c>
      <x:c r="B2593" s="1">
        <x:v>44760.3787331018</x:v>
      </x:c>
      <x:c r="C2593" s="6">
        <x:v>44.916800145</x:v>
      </x:c>
      <x:c r="D2593" s="14" t="s">
        <x:v>92</x:v>
      </x:c>
      <x:c r="E2593" s="15">
        <x:v>44733.6666795139</x:v>
      </x:c>
      <x:c r="F2593" t="s">
        <x:v>97</x:v>
      </x:c>
      <x:c r="G2593" s="6">
        <x:v>94.2788307652991</x:v>
      </x:c>
      <x:c r="H2593" t="s">
        <x:v>95</x:v>
      </x:c>
      <x:c r="I2593" s="6">
        <x:v>26.1136343697931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21.561</x:v>
      </x:c>
      <x:c r="S2593" s="8">
        <x:v>76108.7118700874</x:v>
      </x:c>
      <x:c r="T2593" s="12">
        <x:v>281717.75944557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329088</x:v>
      </x:c>
      <x:c r="B2594" s="1">
        <x:v>44760.3787448264</x:v>
      </x:c>
      <x:c r="C2594" s="6">
        <x:v>44.9337110783333</x:v>
      </x:c>
      <x:c r="D2594" s="14" t="s">
        <x:v>92</x:v>
      </x:c>
      <x:c r="E2594" s="15">
        <x:v>44733.6666795139</x:v>
      </x:c>
      <x:c r="F2594" t="s">
        <x:v>97</x:v>
      </x:c>
      <x:c r="G2594" s="6">
        <x:v>94.2563972130848</x:v>
      </x:c>
      <x:c r="H2594" t="s">
        <x:v>95</x:v>
      </x:c>
      <x:c r="I2594" s="6">
        <x:v>26.1197910931901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21.563</x:v>
      </x:c>
      <x:c r="S2594" s="8">
        <x:v>76109.1416233532</x:v>
      </x:c>
      <x:c r="T2594" s="12">
        <x:v>281714.295218109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329089</x:v>
      </x:c>
      <x:c r="B2595" s="1">
        <x:v>44760.3787559028</x:v>
      </x:c>
      <x:c r="C2595" s="6">
        <x:v>44.94964392</x:v>
      </x:c>
      <x:c r="D2595" s="14" t="s">
        <x:v>92</x:v>
      </x:c>
      <x:c r="E2595" s="15">
        <x:v>44733.6666795139</x:v>
      </x:c>
      <x:c r="F2595" t="s">
        <x:v>97</x:v>
      </x:c>
      <x:c r="G2595" s="6">
        <x:v>94.2456708609406</x:v>
      </x:c>
      <x:c r="H2595" t="s">
        <x:v>95</x:v>
      </x:c>
      <x:c r="I2595" s="6">
        <x:v>26.1136343697931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21.565</x:v>
      </x:c>
      <x:c r="S2595" s="8">
        <x:v>76110.3547174028</x:v>
      </x:c>
      <x:c r="T2595" s="12">
        <x:v>281719.102383917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329098</x:v>
      </x:c>
      <x:c r="B2596" s="1">
        <x:v>44760.3787676273</x:v>
      </x:c>
      <x:c r="C2596" s="6">
        <x:v>44.96651225</x:v>
      </x:c>
      <x:c r="D2596" s="14" t="s">
        <x:v>92</x:v>
      </x:c>
      <x:c r="E2596" s="15">
        <x:v>44733.6666795139</x:v>
      </x:c>
      <x:c r="F2596" t="s">
        <x:v>97</x:v>
      </x:c>
      <x:c r="G2596" s="6">
        <x:v>94.2705394299758</x:v>
      </x:c>
      <x:c r="H2596" t="s">
        <x:v>95</x:v>
      </x:c>
      <x:c r="I2596" s="6">
        <x:v>26.1136343697931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21.562</x:v>
      </x:c>
      <x:c r="S2596" s="8">
        <x:v>76103.9485098429</x:v>
      </x:c>
      <x:c r="T2596" s="12">
        <x:v>281725.41966422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329105</x:v>
      </x:c>
      <x:c r="B2597" s="1">
        <x:v>44760.3787793171</x:v>
      </x:c>
      <x:c r="C2597" s="6">
        <x:v>44.983370165</x:v>
      </x:c>
      <x:c r="D2597" s="14" t="s">
        <x:v>92</x:v>
      </x:c>
      <x:c r="E2597" s="15">
        <x:v>44733.6666795139</x:v>
      </x:c>
      <x:c r="F2597" t="s">
        <x:v>97</x:v>
      </x:c>
      <x:c r="G2597" s="6">
        <x:v>94.30371021009</x:v>
      </x:c>
      <x:c r="H2597" t="s">
        <x:v>95</x:v>
      </x:c>
      <x:c r="I2597" s="6">
        <x:v>26.1136343697931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21.558</x:v>
      </x:c>
      <x:c r="S2597" s="8">
        <x:v>76107.9039683725</x:v>
      </x:c>
      <x:c r="T2597" s="12">
        <x:v>281710.6622326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329112</x:v>
      </x:c>
      <x:c r="B2598" s="1">
        <x:v>44760.3787910532</x:v>
      </x:c>
      <x:c r="C2598" s="6">
        <x:v>45.0002482183333</x:v>
      </x:c>
      <x:c r="D2598" s="14" t="s">
        <x:v>92</x:v>
      </x:c>
      <x:c r="E2598" s="15">
        <x:v>44733.6666795139</x:v>
      </x:c>
      <x:c r="F2598" t="s">
        <x:v>97</x:v>
      </x:c>
      <x:c r="G2598" s="6">
        <x:v>94.2788307652991</x:v>
      </x:c>
      <x:c r="H2598" t="s">
        <x:v>95</x:v>
      </x:c>
      <x:c r="I2598" s="6">
        <x:v>26.1136343697931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21.561</x:v>
      </x:c>
      <x:c r="S2598" s="8">
        <x:v>76112.8430928077</x:v>
      </x:c>
      <x:c r="T2598" s="12">
        <x:v>281715.446764159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329113</x:v>
      </x:c>
      <x:c r="B2599" s="1">
        <x:v>44760.3788021643</x:v>
      </x:c>
      <x:c r="C2599" s="6">
        <x:v>45.0162692033333</x:v>
      </x:c>
      <x:c r="D2599" s="14" t="s">
        <x:v>92</x:v>
      </x:c>
      <x:c r="E2599" s="15">
        <x:v>44733.6666795139</x:v>
      </x:c>
      <x:c r="F2599" t="s">
        <x:v>97</x:v>
      </x:c>
      <x:c r="G2599" s="6">
        <x:v>94.2846841245132</x:v>
      </x:c>
      <x:c r="H2599" t="s">
        <x:v>95</x:v>
      </x:c>
      <x:c r="I2599" s="6">
        <x:v>26.1074776576852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21.561</x:v>
      </x:c>
      <x:c r="S2599" s="8">
        <x:v>76103.9614560881</x:v>
      </x:c>
      <x:c r="T2599" s="12">
        <x:v>281698.402199004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329122</x:v>
      </x:c>
      <x:c r="B2600" s="1">
        <x:v>44760.3788138542</x:v>
      </x:c>
      <x:c r="C2600" s="6">
        <x:v>45.0331173166667</x:v>
      </x:c>
      <x:c r="D2600" s="14" t="s">
        <x:v>92</x:v>
      </x:c>
      <x:c r="E2600" s="15">
        <x:v>44733.6666795139</x:v>
      </x:c>
      <x:c r="F2600" t="s">
        <x:v>97</x:v>
      </x:c>
      <x:c r="G2600" s="6">
        <x:v>94.2622490008981</x:v>
      </x:c>
      <x:c r="H2600" t="s">
        <x:v>95</x:v>
      </x:c>
      <x:c r="I2600" s="6">
        <x:v>26.1136343697931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21.563</x:v>
      </x:c>
      <x:c r="S2600" s="8">
        <x:v>76112.6525861848</x:v>
      </x:c>
      <x:c r="T2600" s="12">
        <x:v>281704.604829616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329128</x:v>
      </x:c>
      <x:c r="B2601" s="1">
        <x:v>44760.378825544</x:v>
      </x:c>
      <x:c r="C2601" s="6">
        <x:v>45.0499207916667</x:v>
      </x:c>
      <x:c r="D2601" s="14" t="s">
        <x:v>92</x:v>
      </x:c>
      <x:c r="E2601" s="15">
        <x:v>44733.6666795139</x:v>
      </x:c>
      <x:c r="F2601" t="s">
        <x:v>97</x:v>
      </x:c>
      <x:c r="G2601" s="6">
        <x:v>94.2539594779313</x:v>
      </x:c>
      <x:c r="H2601" t="s">
        <x:v>95</x:v>
      </x:c>
      <x:c r="I2601" s="6">
        <x:v>26.1136343697931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21.564</x:v>
      </x:c>
      <x:c r="S2601" s="8">
        <x:v>76114.9444532119</x:v>
      </x:c>
      <x:c r="T2601" s="12">
        <x:v>281704.221857766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329135</x:v>
      </x:c>
      <x:c r="B2602" s="1">
        <x:v>44760.3788372338</x:v>
      </x:c>
      <x:c r="C2602" s="6">
        <x:v>45.0667386266667</x:v>
      </x:c>
      <x:c r="D2602" s="14" t="s">
        <x:v>92</x:v>
      </x:c>
      <x:c r="E2602" s="15">
        <x:v>44733.6666795139</x:v>
      </x:c>
      <x:c r="F2602" t="s">
        <x:v>97</x:v>
      </x:c>
      <x:c r="G2602" s="6">
        <x:v>94.223246563316</x:v>
      </x:c>
      <x:c r="H2602" t="s">
        <x:v>95</x:v>
      </x:c>
      <x:c r="I2602" s="6">
        <x:v>26.1197910931901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21.567</x:v>
      </x:c>
      <x:c r="S2602" s="8">
        <x:v>76112.4520671568</x:v>
      </x:c>
      <x:c r="T2602" s="12">
        <x:v>281706.169717021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329142</x:v>
      </x:c>
      <x:c r="B2603" s="1">
        <x:v>44760.3788488773</x:v>
      </x:c>
      <x:c r="C2603" s="6">
        <x:v>45.0835409533333</x:v>
      </x:c>
      <x:c r="D2603" s="14" t="s">
        <x:v>92</x:v>
      </x:c>
      <x:c r="E2603" s="15">
        <x:v>44733.6666795139</x:v>
      </x:c>
      <x:c r="F2603" t="s">
        <x:v>97</x:v>
      </x:c>
      <x:c r="G2603" s="6">
        <x:v>94.2539594779313</x:v>
      </x:c>
      <x:c r="H2603" t="s">
        <x:v>95</x:v>
      </x:c>
      <x:c r="I2603" s="6">
        <x:v>26.1136343697931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21.564</x:v>
      </x:c>
      <x:c r="S2603" s="8">
        <x:v>76114.3362090163</x:v>
      </x:c>
      <x:c r="T2603" s="12">
        <x:v>281715.914971838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329143</x:v>
      </x:c>
      <x:c r="B2604" s="1">
        <x:v>44760.3788599884</x:v>
      </x:c>
      <x:c r="C2604" s="6">
        <x:v>45.0995409933333</x:v>
      </x:c>
      <x:c r="D2604" s="14" t="s">
        <x:v>92</x:v>
      </x:c>
      <x:c r="E2604" s="15">
        <x:v>44733.6666795139</x:v>
      </x:c>
      <x:c r="F2604" t="s">
        <x:v>97</x:v>
      </x:c>
      <x:c r="G2604" s="6">
        <x:v>94.2871230070028</x:v>
      </x:c>
      <x:c r="H2604" t="s">
        <x:v>95</x:v>
      </x:c>
      <x:c r="I2604" s="6">
        <x:v>26.1136343697931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21.56</x:v>
      </x:c>
      <x:c r="S2604" s="8">
        <x:v>76112.3240330032</x:v>
      </x:c>
      <x:c r="T2604" s="12">
        <x:v>281706.955938004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329151</x:v>
      </x:c>
      <x:c r="B2605" s="1">
        <x:v>44760.3788717245</x:v>
      </x:c>
      <x:c r="C2605" s="6">
        <x:v>45.116408065</x:v>
      </x:c>
      <x:c r="D2605" s="14" t="s">
        <x:v>92</x:v>
      </x:c>
      <x:c r="E2605" s="15">
        <x:v>44733.6666795139</x:v>
      </x:c>
      <x:c r="F2605" t="s">
        <x:v>97</x:v>
      </x:c>
      <x:c r="G2605" s="6">
        <x:v>94.2208104444793</x:v>
      </x:c>
      <x:c r="H2605" t="s">
        <x:v>95</x:v>
      </x:c>
      <x:c r="I2605" s="6">
        <x:v>26.1136343697931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21.568</x:v>
      </x:c>
      <x:c r="S2605" s="8">
        <x:v>76109.6013648233</x:v>
      </x:c>
      <x:c r="T2605" s="12">
        <x:v>281720.047266119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329158</x:v>
      </x:c>
      <x:c r="B2606" s="1">
        <x:v>44760.3788834143</x:v>
      </x:c>
      <x:c r="C2606" s="6">
        <x:v>45.13324998</x:v>
      </x:c>
      <x:c r="D2606" s="14" t="s">
        <x:v>92</x:v>
      </x:c>
      <x:c r="E2606" s="15">
        <x:v>44733.6666795139</x:v>
      </x:c>
      <x:c r="F2606" t="s">
        <x:v>97</x:v>
      </x:c>
      <x:c r="G2606" s="6">
        <x:v>94.2705394299758</x:v>
      </x:c>
      <x:c r="H2606" t="s">
        <x:v>95</x:v>
      </x:c>
      <x:c r="I2606" s="6">
        <x:v>26.1136343697931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21.562</x:v>
      </x:c>
      <x:c r="S2606" s="8">
        <x:v>76117.0910049176</x:v>
      </x:c>
      <x:c r="T2606" s="12">
        <x:v>281715.040227272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329166</x:v>
      </x:c>
      <x:c r="B2607" s="1">
        <x:v>44760.3788951042</x:v>
      </x:c>
      <x:c r="C2607" s="6">
        <x:v>45.15009469</x:v>
      </x:c>
      <x:c r="D2607" s="14" t="s">
        <x:v>92</x:v>
      </x:c>
      <x:c r="E2607" s="15">
        <x:v>44733.6666795139</x:v>
      </x:c>
      <x:c r="F2607" t="s">
        <x:v>97</x:v>
      </x:c>
      <x:c r="G2607" s="6">
        <x:v>94.2422574733079</x:v>
      </x:c>
      <x:c r="H2607" t="s">
        <x:v>95</x:v>
      </x:c>
      <x:c r="I2607" s="6">
        <x:v>26.1259478278753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21.564</x:v>
      </x:c>
      <x:c r="S2607" s="8">
        <x:v>76121.4321720552</x:v>
      </x:c>
      <x:c r="T2607" s="12">
        <x:v>281718.427552465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329172</x:v>
      </x:c>
      <x:c r="B2608" s="1">
        <x:v>44760.378906794</x:v>
      </x:c>
      <x:c r="C2608" s="6">
        <x:v>45.1669228683333</x:v>
      </x:c>
      <x:c r="D2608" s="14" t="s">
        <x:v>92</x:v>
      </x:c>
      <x:c r="E2608" s="15">
        <x:v>44733.6666795139</x:v>
      </x:c>
      <x:c r="F2608" t="s">
        <x:v>97</x:v>
      </x:c>
      <x:c r="G2608" s="6">
        <x:v>94.2432339998789</x:v>
      </x:c>
      <x:c r="H2608" t="s">
        <x:v>95</x:v>
      </x:c>
      <x:c r="I2608" s="6">
        <x:v>26.1074776576852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21.566</x:v>
      </x:c>
      <x:c r="S2608" s="8">
        <x:v>76122.2141730876</x:v>
      </x:c>
      <x:c r="T2608" s="12">
        <x:v>281714.214651084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329173</x:v>
      </x:c>
      <x:c r="B2609" s="1">
        <x:v>44760.3789179051</x:v>
      </x:c>
      <x:c r="C2609" s="6">
        <x:v>45.182916065</x:v>
      </x:c>
      <x:c r="D2609" s="14" t="s">
        <x:v>92</x:v>
      </x:c>
      <x:c r="E2609" s="15">
        <x:v>44733.6666795139</x:v>
      </x:c>
      <x:c r="F2609" t="s">
        <x:v>97</x:v>
      </x:c>
      <x:c r="G2609" s="6">
        <x:v>94.2398200766254</x:v>
      </x:c>
      <x:c r="H2609" t="s">
        <x:v>95</x:v>
      </x:c>
      <x:c r="I2609" s="6">
        <x:v>26.1197910931901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21.565</x:v>
      </x:c>
      <x:c r="S2609" s="8">
        <x:v>76126.8932741337</x:v>
      </x:c>
      <x:c r="T2609" s="12">
        <x:v>281717.148263281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329181</x:v>
      </x:c>
      <x:c r="B2610" s="1">
        <x:v>44760.3789296296</x:v>
      </x:c>
      <x:c r="C2610" s="6">
        <x:v>45.1998213166667</x:v>
      </x:c>
      <x:c r="D2610" s="14" t="s">
        <x:v>92</x:v>
      </x:c>
      <x:c r="E2610" s="15">
        <x:v>44733.6666795139</x:v>
      </x:c>
      <x:c r="F2610" t="s">
        <x:v>97</x:v>
      </x:c>
      <x:c r="G2610" s="6">
        <x:v>94.2290963443493</x:v>
      </x:c>
      <x:c r="H2610" t="s">
        <x:v>95</x:v>
      </x:c>
      <x:c r="I2610" s="6">
        <x:v>26.1136343697931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21.567</x:v>
      </x:c>
      <x:c r="S2610" s="8">
        <x:v>76125.4897618206</x:v>
      </x:c>
      <x:c r="T2610" s="12">
        <x:v>281709.114092946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329189</x:v>
      </x:c>
      <x:c r="B2611" s="1">
        <x:v>44760.3789413194</x:v>
      </x:c>
      <x:c r="C2611" s="6">
        <x:v>45.2166413333333</x:v>
      </x:c>
      <x:c r="D2611" s="14" t="s">
        <x:v>92</x:v>
      </x:c>
      <x:c r="E2611" s="15">
        <x:v>44733.6666795139</x:v>
      </x:c>
      <x:c r="F2611" t="s">
        <x:v>97</x:v>
      </x:c>
      <x:c r="G2611" s="6">
        <x:v>94.2266602912943</x:v>
      </x:c>
      <x:c r="H2611" t="s">
        <x:v>95</x:v>
      </x:c>
      <x:c r="I2611" s="6">
        <x:v>26.1074776576852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21.568</x:v>
      </x:c>
      <x:c r="S2611" s="8">
        <x:v>76124.8669995975</x:v>
      </x:c>
      <x:c r="T2611" s="12">
        <x:v>281708.108614032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329196</x:v>
      </x:c>
      <x:c r="B2612" s="1">
        <x:v>44760.3789530093</x:v>
      </x:c>
      <x:c r="C2612" s="6">
        <x:v>45.23346884</x:v>
      </x:c>
      <x:c r="D2612" s="14" t="s">
        <x:v>92</x:v>
      </x:c>
      <x:c r="E2612" s="15">
        <x:v>44733.6666795139</x:v>
      </x:c>
      <x:c r="F2612" t="s">
        <x:v>97</x:v>
      </x:c>
      <x:c r="G2612" s="6">
        <x:v>94.2125254500472</x:v>
      </x:c>
      <x:c r="H2612" t="s">
        <x:v>95</x:v>
      </x:c>
      <x:c r="I2612" s="6">
        <x:v>26.1136343697931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21.569</x:v>
      </x:c>
      <x:c r="S2612" s="8">
        <x:v>76119.216197807</x:v>
      </x:c>
      <x:c r="T2612" s="12">
        <x:v>281703.042719741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329202</x:v>
      </x:c>
      <x:c r="B2613" s="1">
        <x:v>44760.3789646643</x:v>
      </x:c>
      <x:c r="C2613" s="6">
        <x:v>45.2502804516667</x:v>
      </x:c>
      <x:c r="D2613" s="14" t="s">
        <x:v>92</x:v>
      </x:c>
      <x:c r="E2613" s="15">
        <x:v>44733.6666795139</x:v>
      </x:c>
      <x:c r="F2613" t="s">
        <x:v>97</x:v>
      </x:c>
      <x:c r="G2613" s="6">
        <x:v>94.2208104444793</x:v>
      </x:c>
      <x:c r="H2613" t="s">
        <x:v>95</x:v>
      </x:c>
      <x:c r="I2613" s="6">
        <x:v>26.1136343697931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21.568</x:v>
      </x:c>
      <x:c r="S2613" s="8">
        <x:v>76119.7229202637</x:v>
      </x:c>
      <x:c r="T2613" s="12">
        <x:v>281705.534834559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329203</x:v>
      </x:c>
      <x:c r="B2614" s="1">
        <x:v>44760.3789757755</x:v>
      </x:c>
      <x:c r="C2614" s="6">
        <x:v>45.2662779633333</x:v>
      </x:c>
      <x:c r="D2614" s="14" t="s">
        <x:v>92</x:v>
      </x:c>
      <x:c r="E2614" s="15">
        <x:v>44733.6666795139</x:v>
      </x:c>
      <x:c r="F2614" t="s">
        <x:v>97</x:v>
      </x:c>
      <x:c r="G2614" s="6">
        <x:v>94.1711140547436</x:v>
      </x:c>
      <x:c r="H2614" t="s">
        <x:v>95</x:v>
      </x:c>
      <x:c r="I2614" s="6">
        <x:v>26.1136343697931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21.574</x:v>
      </x:c>
      <x:c r="S2614" s="8">
        <x:v>76123.5311122357</x:v>
      </x:c>
      <x:c r="T2614" s="12">
        <x:v>281706.269441119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329211</x:v>
      </x:c>
      <x:c r="B2615" s="1">
        <x:v>44760.3789874653</x:v>
      </x:c>
      <x:c r="C2615" s="6">
        <x:v>45.2830781333333</x:v>
      </x:c>
      <x:c r="D2615" s="14" t="s">
        <x:v>92</x:v>
      </x:c>
      <x:c r="E2615" s="15">
        <x:v>44733.6666795139</x:v>
      </x:c>
      <x:c r="F2615" t="s">
        <x:v>97</x:v>
      </x:c>
      <x:c r="G2615" s="6">
        <x:v>94.214961165006</x:v>
      </x:c>
      <x:c r="H2615" t="s">
        <x:v>95</x:v>
      </x:c>
      <x:c r="I2615" s="6">
        <x:v>26.1197910931901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21.568</x:v>
      </x:c>
      <x:c r="S2615" s="8">
        <x:v>76122.3815239533</x:v>
      </x:c>
      <x:c r="T2615" s="12">
        <x:v>281709.436526978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329219</x:v>
      </x:c>
      <x:c r="B2616" s="1">
        <x:v>44760.3789991898</x:v>
      </x:c>
      <x:c r="C2616" s="6">
        <x:v>45.29996189</x:v>
      </x:c>
      <x:c r="D2616" s="14" t="s">
        <x:v>92</x:v>
      </x:c>
      <x:c r="E2616" s="15">
        <x:v>44733.6666795139</x:v>
      </x:c>
      <x:c r="F2616" t="s">
        <x:v>97</x:v>
      </x:c>
      <x:c r="G2616" s="6">
        <x:v>94.2208104444793</x:v>
      </x:c>
      <x:c r="H2616" t="s">
        <x:v>95</x:v>
      </x:c>
      <x:c r="I2616" s="6">
        <x:v>26.1136343697931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21.568</x:v>
      </x:c>
      <x:c r="S2616" s="8">
        <x:v>76115.4630740076</x:v>
      </x:c>
      <x:c r="T2616" s="12">
        <x:v>281702.673521197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329226</x:v>
      </x:c>
      <x:c r="B2617" s="1">
        <x:v>44760.3790108796</x:v>
      </x:c>
      <x:c r="C2617" s="6">
        <x:v>45.3168098416667</x:v>
      </x:c>
      <x:c r="D2617" s="14" t="s">
        <x:v>92</x:v>
      </x:c>
      <x:c r="E2617" s="15">
        <x:v>44733.6666795139</x:v>
      </x:c>
      <x:c r="F2617" t="s">
        <x:v>97</x:v>
      </x:c>
      <x:c r="G2617" s="6">
        <x:v>94.2290963443493</x:v>
      </x:c>
      <x:c r="H2617" t="s">
        <x:v>95</x:v>
      </x:c>
      <x:c r="I2617" s="6">
        <x:v>26.1136343697931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21.567</x:v>
      </x:c>
      <x:c r="S2617" s="8">
        <x:v>76122.7981325822</x:v>
      </x:c>
      <x:c r="T2617" s="12">
        <x:v>281707.992199305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329227</x:v>
      </x:c>
      <x:c r="B2618" s="1">
        <x:v>44760.3790220255</x:v>
      </x:c>
      <x:c r="C2618" s="6">
        <x:v>45.3328482583333</x:v>
      </x:c>
      <x:c r="D2618" s="14" t="s">
        <x:v>92</x:v>
      </x:c>
      <x:c r="E2618" s="15">
        <x:v>44733.6666795139</x:v>
      </x:c>
      <x:c r="F2618" t="s">
        <x:v>97</x:v>
      </x:c>
      <x:c r="G2618" s="6">
        <x:v>94.2266602912943</x:v>
      </x:c>
      <x:c r="H2618" t="s">
        <x:v>95</x:v>
      </x:c>
      <x:c r="I2618" s="6">
        <x:v>26.1074776576852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21.568</x:v>
      </x:c>
      <x:c r="S2618" s="8">
        <x:v>76127.0474158172</x:v>
      </x:c>
      <x:c r="T2618" s="12">
        <x:v>281704.450712082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329233</x:v>
      </x:c>
      <x:c r="B2619" s="1">
        <x:v>44760.3790337153</x:v>
      </x:c>
      <x:c r="C2619" s="6">
        <x:v>45.3496825616667</x:v>
      </x:c>
      <x:c r="D2619" s="14" t="s">
        <x:v>92</x:v>
      </x:c>
      <x:c r="E2619" s="15">
        <x:v>44733.6666795139</x:v>
      </x:c>
      <x:c r="F2619" t="s">
        <x:v>97</x:v>
      </x:c>
      <x:c r="G2619" s="6">
        <x:v>94.2598113315071</x:v>
      </x:c>
      <x:c r="H2619" t="s">
        <x:v>95</x:v>
      </x:c>
      <x:c r="I2619" s="6">
        <x:v>26.1074776576852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21.564</x:v>
      </x:c>
      <x:c r="S2619" s="8">
        <x:v>76126.3219539556</x:v>
      </x:c>
      <x:c r="T2619" s="12">
        <x:v>281706.169425939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329241</x:v>
      </x:c>
      <x:c r="B2620" s="1">
        <x:v>44760.3790454514</x:v>
      </x:c>
      <x:c r="C2620" s="6">
        <x:v>45.3665557333333</x:v>
      </x:c>
      <x:c r="D2620" s="14" t="s">
        <x:v>92</x:v>
      </x:c>
      <x:c r="E2620" s="15">
        <x:v>44733.6666795139</x:v>
      </x:c>
      <x:c r="F2620" t="s">
        <x:v>97</x:v>
      </x:c>
      <x:c r="G2620" s="6">
        <x:v>94.2208104444793</x:v>
      </x:c>
      <x:c r="H2620" t="s">
        <x:v>95</x:v>
      </x:c>
      <x:c r="I2620" s="6">
        <x:v>26.1136343697931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21.568</x:v>
      </x:c>
      <x:c r="S2620" s="8">
        <x:v>76128.2785960806</x:v>
      </x:c>
      <x:c r="T2620" s="12">
        <x:v>281699.708330876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329249</x:v>
      </x:c>
      <x:c r="B2621" s="1">
        <x:v>44760.3790571412</x:v>
      </x:c>
      <x:c r="C2621" s="6">
        <x:v>45.3833914583333</x:v>
      </x:c>
      <x:c r="D2621" s="14" t="s">
        <x:v>92</x:v>
      </x:c>
      <x:c r="E2621" s="15">
        <x:v>44733.6666795139</x:v>
      </x:c>
      <x:c r="F2621" t="s">
        <x:v>97</x:v>
      </x:c>
      <x:c r="G2621" s="6">
        <x:v>94.1935237389499</x:v>
      </x:c>
      <x:c r="H2621" t="s">
        <x:v>95</x:v>
      </x:c>
      <x:c r="I2621" s="6">
        <x:v>26.1074776576852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21.572</x:v>
      </x:c>
      <x:c r="S2621" s="8">
        <x:v>76129.1889243486</x:v>
      </x:c>
      <x:c r="T2621" s="12">
        <x:v>281710.980626794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329256</x:v>
      </x:c>
      <x:c r="B2622" s="1">
        <x:v>44760.3790687847</x:v>
      </x:c>
      <x:c r="C2622" s="6">
        <x:v>45.4002052033333</x:v>
      </x:c>
      <x:c r="D2622" s="14" t="s">
        <x:v>92</x:v>
      </x:c>
      <x:c r="E2622" s="15">
        <x:v>44733.6666795139</x:v>
      </x:c>
      <x:c r="F2622" t="s">
        <x:v>97</x:v>
      </x:c>
      <x:c r="G2622" s="6">
        <x:v>94.2208104444793</x:v>
      </x:c>
      <x:c r="H2622" t="s">
        <x:v>95</x:v>
      </x:c>
      <x:c r="I2622" s="6">
        <x:v>26.1136343697931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21.568</x:v>
      </x:c>
      <x:c r="S2622" s="8">
        <x:v>76127.655907197</x:v>
      </x:c>
      <x:c r="T2622" s="12">
        <x:v>281709.720385516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329257</x:v>
      </x:c>
      <x:c r="B2623" s="1">
        <x:v>44760.3790799421</x:v>
      </x:c>
      <x:c r="C2623" s="6">
        <x:v>45.4162760566667</x:v>
      </x:c>
      <x:c r="D2623" s="14" t="s">
        <x:v>92</x:v>
      </x:c>
      <x:c r="E2623" s="15">
        <x:v>44733.6666795139</x:v>
      </x:c>
      <x:c r="F2623" t="s">
        <x:v>97</x:v>
      </x:c>
      <x:c r="G2623" s="6">
        <x:v>94.1959581769577</x:v>
      </x:c>
      <x:c r="H2623" t="s">
        <x:v>95</x:v>
      </x:c>
      <x:c r="I2623" s="6">
        <x:v>26.1136343697931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21.571</x:v>
      </x:c>
      <x:c r="S2623" s="8">
        <x:v>76128.1901250677</x:v>
      </x:c>
      <x:c r="T2623" s="12">
        <x:v>281706.327324861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329265</x:v>
      </x:c>
      <x:c r="B2624" s="1">
        <x:v>44760.3790916667</x:v>
      </x:c>
      <x:c r="C2624" s="6">
        <x:v>45.4331512883333</x:v>
      </x:c>
      <x:c r="D2624" s="14" t="s">
        <x:v>92</x:v>
      </x:c>
      <x:c r="E2624" s="15">
        <x:v>44733.6666795139</x:v>
      </x:c>
      <x:c r="F2624" t="s">
        <x:v>97</x:v>
      </x:c>
      <x:c r="G2624" s="6">
        <x:v>94.2456708609406</x:v>
      </x:c>
      <x:c r="H2624" t="s">
        <x:v>95</x:v>
      </x:c>
      <x:c r="I2624" s="6">
        <x:v>26.1136343697931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21.565</x:v>
      </x:c>
      <x:c r="S2624" s="8">
        <x:v>76126.5676532144</x:v>
      </x:c>
      <x:c r="T2624" s="12">
        <x:v>281709.959648193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329271</x:v>
      </x:c>
      <x:c r="B2625" s="1">
        <x:v>44760.3791034375</x:v>
      </x:c>
      <x:c r="C2625" s="6">
        <x:v>45.4500757816667</x:v>
      </x:c>
      <x:c r="D2625" s="14" t="s">
        <x:v>92</x:v>
      </x:c>
      <x:c r="E2625" s="15">
        <x:v>44733.6666795139</x:v>
      </x:c>
      <x:c r="F2625" t="s">
        <x:v>97</x:v>
      </x:c>
      <x:c r="G2625" s="6">
        <x:v>94.2100902046768</x:v>
      </x:c>
      <x:c r="H2625" t="s">
        <x:v>95</x:v>
      </x:c>
      <x:c r="I2625" s="6">
        <x:v>26.1074776576852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21.57</x:v>
      </x:c>
      <x:c r="S2625" s="8">
        <x:v>76128.5510058817</x:v>
      </x:c>
      <x:c r="T2625" s="12">
        <x:v>281700.145823975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329280</x:v>
      </x:c>
      <x:c r="B2626" s="1">
        <x:v>44760.3791151273</x:v>
      </x:c>
      <x:c r="C2626" s="6">
        <x:v>45.4668972766667</x:v>
      </x:c>
      <x:c r="D2626" s="14" t="s">
        <x:v>92</x:v>
      </x:c>
      <x:c r="E2626" s="15">
        <x:v>44733.6666795139</x:v>
      </x:c>
      <x:c r="F2626" t="s">
        <x:v>97</x:v>
      </x:c>
      <x:c r="G2626" s="6">
        <x:v>94.2066766720799</x:v>
      </x:c>
      <x:c r="H2626" t="s">
        <x:v>95</x:v>
      </x:c>
      <x:c r="I2626" s="6">
        <x:v>26.1197910931901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21.569</x:v>
      </x:c>
      <x:c r="S2626" s="8">
        <x:v>76128.4135064707</x:v>
      </x:c>
      <x:c r="T2626" s="12">
        <x:v>281702.368852556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329282</x:v>
      </x:c>
      <x:c r="B2627" s="1">
        <x:v>44760.3791262384</x:v>
      </x:c>
      <x:c r="C2627" s="6">
        <x:v>45.48293478</x:v>
      </x:c>
      <x:c r="D2627" s="14" t="s">
        <x:v>92</x:v>
      </x:c>
      <x:c r="E2627" s="15">
        <x:v>44733.6666795139</x:v>
      </x:c>
      <x:c r="F2627" t="s">
        <x:v>97</x:v>
      </x:c>
      <x:c r="G2627" s="6">
        <x:v>94.1876758980315</x:v>
      </x:c>
      <x:c r="H2627" t="s">
        <x:v>95</x:v>
      </x:c>
      <x:c r="I2627" s="6">
        <x:v>26.1136343697931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21.572</x:v>
      </x:c>
      <x:c r="S2627" s="8">
        <x:v>76133.9783458108</x:v>
      </x:c>
      <x:c r="T2627" s="12">
        <x:v>281693.808134012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329288</x:v>
      </x:c>
      <x:c r="B2628" s="1">
        <x:v>44760.3791379977</x:v>
      </x:c>
      <x:c r="C2628" s="6">
        <x:v>45.4998634416667</x:v>
      </x:c>
      <x:c r="D2628" s="14" t="s">
        <x:v>92</x:v>
      </x:c>
      <x:c r="E2628" s="15">
        <x:v>44733.6666795139</x:v>
      </x:c>
      <x:c r="F2628" t="s">
        <x:v>97</x:v>
      </x:c>
      <x:c r="G2628" s="6">
        <x:v>94.218374795307</x:v>
      </x:c>
      <x:c r="H2628" t="s">
        <x:v>95</x:v>
      </x:c>
      <x:c r="I2628" s="6">
        <x:v>26.1074776576852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21.569</x:v>
      </x:c>
      <x:c r="S2628" s="8">
        <x:v>76133.2910081641</x:v>
      </x:c>
      <x:c r="T2628" s="12">
        <x:v>281701.951723242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329296</x:v>
      </x:c>
      <x:c r="B2629" s="1">
        <x:v>44760.3791496875</x:v>
      </x:c>
      <x:c r="C2629" s="6">
        <x:v>45.5166982866667</x:v>
      </x:c>
      <x:c r="D2629" s="14" t="s">
        <x:v>92</x:v>
      </x:c>
      <x:c r="E2629" s="15">
        <x:v>44733.6666795139</x:v>
      </x:c>
      <x:c r="F2629" t="s">
        <x:v>97</x:v>
      </x:c>
      <x:c r="G2629" s="6">
        <x:v>94.1959581769577</x:v>
      </x:c>
      <x:c r="H2629" t="s">
        <x:v>95</x:v>
      </x:c>
      <x:c r="I2629" s="6">
        <x:v>26.1136343697931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21.571</x:v>
      </x:c>
      <x:c r="S2629" s="8">
        <x:v>76135.8500637707</x:v>
      </x:c>
      <x:c r="T2629" s="12">
        <x:v>281696.697855952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329301</x:v>
      </x:c>
      <x:c r="B2630" s="1">
        <x:v>44760.3791614236</x:v>
      </x:c>
      <x:c r="C2630" s="6">
        <x:v>45.5335613983333</x:v>
      </x:c>
      <x:c r="D2630" s="14" t="s">
        <x:v>92</x:v>
      </x:c>
      <x:c r="E2630" s="15">
        <x:v>44733.6666795139</x:v>
      </x:c>
      <x:c r="F2630" t="s">
        <x:v>97</x:v>
      </x:c>
      <x:c r="G2630" s="6">
        <x:v>94.1983930844027</x:v>
      </x:c>
      <x:c r="H2630" t="s">
        <x:v>95</x:v>
      </x:c>
      <x:c r="I2630" s="6">
        <x:v>26.1197910931901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21.57</x:v>
      </x:c>
      <x:c r="S2630" s="8">
        <x:v>76138.2384575121</x:v>
      </x:c>
      <x:c r="T2630" s="12">
        <x:v>281705.67809757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329307</x:v>
      </x:c>
      <x:c r="B2631" s="1">
        <x:v>44760.3791725347</x:v>
      </x:c>
      <x:c r="C2631" s="6">
        <x:v>45.549557075</x:v>
      </x:c>
      <x:c r="D2631" s="14" t="s">
        <x:v>92</x:v>
      </x:c>
      <x:c r="E2631" s="15">
        <x:v>44733.6666795139</x:v>
      </x:c>
      <x:c r="F2631" t="s">
        <x:v>97</x:v>
      </x:c>
      <x:c r="G2631" s="6">
        <x:v>94.2125254500472</x:v>
      </x:c>
      <x:c r="H2631" t="s">
        <x:v>95</x:v>
      </x:c>
      <x:c r="I2631" s="6">
        <x:v>26.1136343697931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21.569</x:v>
      </x:c>
      <x:c r="S2631" s="8">
        <x:v>76134.2803559384</x:v>
      </x:c>
      <x:c r="T2631" s="12">
        <x:v>281687.928355268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329313</x:v>
      </x:c>
      <x:c r="B2632" s="1">
        <x:v>44760.3791842245</x:v>
      </x:c>
      <x:c r="C2632" s="6">
        <x:v>45.5664172283333</x:v>
      </x:c>
      <x:c r="D2632" s="14" t="s">
        <x:v>92</x:v>
      </x:c>
      <x:c r="E2632" s="15">
        <x:v>44733.6666795139</x:v>
      </x:c>
      <x:c r="F2632" t="s">
        <x:v>97</x:v>
      </x:c>
      <x:c r="G2632" s="6">
        <x:v>94.2042413609181</x:v>
      </x:c>
      <x:c r="H2632" t="s">
        <x:v>95</x:v>
      </x:c>
      <x:c r="I2632" s="6">
        <x:v>26.1136343697931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21.57</x:v>
      </x:c>
      <x:c r="S2632" s="8">
        <x:v>76133.0589801395</x:v>
      </x:c>
      <x:c r="T2632" s="12">
        <x:v>281692.115885118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329317</x:v>
      </x:c>
      <x:c r="B2633" s="1">
        <x:v>44760.3791959143</x:v>
      </x:c>
      <x:c r="C2633" s="6">
        <x:v>45.5832307966667</x:v>
      </x:c>
      <x:c r="D2633" s="14" t="s">
        <x:v>92</x:v>
      </x:c>
      <x:c r="E2633" s="15">
        <x:v>44733.6666795139</x:v>
      </x:c>
      <x:c r="F2633" t="s">
        <x:v>97</x:v>
      </x:c>
      <x:c r="G2633" s="6">
        <x:v>94.1735477515215</x:v>
      </x:c>
      <x:c r="H2633" t="s">
        <x:v>95</x:v>
      </x:c>
      <x:c r="I2633" s="6">
        <x:v>26.1197910931901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21.573</x:v>
      </x:c>
      <x:c r="S2633" s="8">
        <x:v>76134.8054930968</x:v>
      </x:c>
      <x:c r="T2633" s="12">
        <x:v>281695.159517662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329325</x:v>
      </x:c>
      <x:c r="B2634" s="1">
        <x:v>44760.3792075579</x:v>
      </x:c>
      <x:c r="C2634" s="6">
        <x:v>45.6000245983333</x:v>
      </x:c>
      <x:c r="D2634" s="14" t="s">
        <x:v>92</x:v>
      </x:c>
      <x:c r="E2634" s="15">
        <x:v>44733.6666795139</x:v>
      </x:c>
      <x:c r="F2634" t="s">
        <x:v>97</x:v>
      </x:c>
      <x:c r="G2634" s="6">
        <x:v>94.2100902046768</x:v>
      </x:c>
      <x:c r="H2634" t="s">
        <x:v>95</x:v>
      </x:c>
      <x:c r="I2634" s="6">
        <x:v>26.1074776576852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21.57</x:v>
      </x:c>
      <x:c r="S2634" s="8">
        <x:v>76142.3915911182</x:v>
      </x:c>
      <x:c r="T2634" s="12">
        <x:v>281695.688464936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329332</x:v>
      </x:c>
      <x:c r="B2635" s="1">
        <x:v>44760.3792192477</x:v>
      </x:c>
      <x:c r="C2635" s="6">
        <x:v>45.6168814383333</x:v>
      </x:c>
      <x:c r="D2635" s="14" t="s">
        <x:v>92</x:v>
      </x:c>
      <x:c r="E2635" s="15">
        <x:v>44733.6666795139</x:v>
      </x:c>
      <x:c r="F2635" t="s">
        <x:v>97</x:v>
      </x:c>
      <x:c r="G2635" s="6">
        <x:v>94.179394524005</x:v>
      </x:c>
      <x:c r="H2635" t="s">
        <x:v>95</x:v>
      </x:c>
      <x:c r="I2635" s="6">
        <x:v>26.1136343697931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21.573</x:v>
      </x:c>
      <x:c r="S2635" s="8">
        <x:v>76137.7915401842</x:v>
      </x:c>
      <x:c r="T2635" s="12">
        <x:v>281696.911353209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329336</x:v>
      </x:c>
      <x:c r="B2636" s="1">
        <x:v>44760.3792304745</x:v>
      </x:c>
      <x:c r="C2636" s="6">
        <x:v>45.6330111683333</x:v>
      </x:c>
      <x:c r="D2636" s="14" t="s">
        <x:v>92</x:v>
      </x:c>
      <x:c r="E2636" s="15">
        <x:v>44733.6666795139</x:v>
      </x:c>
      <x:c r="F2636" t="s">
        <x:v>97</x:v>
      </x:c>
      <x:c r="G2636" s="6">
        <x:v>94.1959581769577</x:v>
      </x:c>
      <x:c r="H2636" t="s">
        <x:v>95</x:v>
      </x:c>
      <x:c r="I2636" s="6">
        <x:v>26.1136343697931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21.571</x:v>
      </x:c>
      <x:c r="S2636" s="8">
        <x:v>76142.1940597468</x:v>
      </x:c>
      <x:c r="T2636" s="12">
        <x:v>281691.96852889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329344</x:v>
      </x:c>
      <x:c r="B2637" s="1">
        <x:v>44760.3792422106</x:v>
      </x:c>
      <x:c r="C2637" s="6">
        <x:v>45.64991448</x:v>
      </x:c>
      <x:c r="D2637" s="14" t="s">
        <x:v>92</x:v>
      </x:c>
      <x:c r="E2637" s="15">
        <x:v>44733.6666795139</x:v>
      </x:c>
      <x:c r="F2637" t="s">
        <x:v>97</x:v>
      </x:c>
      <x:c r="G2637" s="6">
        <x:v>94.1876758980315</x:v>
      </x:c>
      <x:c r="H2637" t="s">
        <x:v>95</x:v>
      </x:c>
      <x:c r="I2637" s="6">
        <x:v>26.1136343697931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21.572</x:v>
      </x:c>
      <x:c r="S2637" s="8">
        <x:v>76140.3241055647</x:v>
      </x:c>
      <x:c r="T2637" s="12">
        <x:v>281689.426726282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329349</x:v>
      </x:c>
      <x:c r="B2638" s="1">
        <x:v>44760.3792538194</x:v>
      </x:c>
      <x:c r="C2638" s="6">
        <x:v>45.66666737</x:v>
      </x:c>
      <x:c r="D2638" s="14" t="s">
        <x:v>92</x:v>
      </x:c>
      <x:c r="E2638" s="15">
        <x:v>44733.6666795139</x:v>
      </x:c>
      <x:c r="F2638" t="s">
        <x:v>97</x:v>
      </x:c>
      <x:c r="G2638" s="6">
        <x:v>94.1662480687843</x:v>
      </x:c>
      <x:c r="H2638" t="s">
        <x:v>95</x:v>
      </x:c>
      <x:c r="I2638" s="6">
        <x:v>26.1013209568678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21.576</x:v>
      </x:c>
      <x:c r="S2638" s="8">
        <x:v>76141.5642146249</x:v>
      </x:c>
      <x:c r="T2638" s="12">
        <x:v>281698.516164279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329358</x:v>
      </x:c>
      <x:c r="B2639" s="1">
        <x:v>44760.3792655903</x:v>
      </x:c>
      <x:c r="C2639" s="6">
        <x:v>45.6835573733333</x:v>
      </x:c>
      <x:c r="D2639" s="14" t="s">
        <x:v>92</x:v>
      </x:c>
      <x:c r="E2639" s="15">
        <x:v>44733.6666795139</x:v>
      </x:c>
      <x:c r="F2639" t="s">
        <x:v>97</x:v>
      </x:c>
      <x:c r="G2639" s="6">
        <x:v>94.1876758980315</x:v>
      </x:c>
      <x:c r="H2639" t="s">
        <x:v>95</x:v>
      </x:c>
      <x:c r="I2639" s="6">
        <x:v>26.1136343697931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21.572</x:v>
      </x:c>
      <x:c r="S2639" s="8">
        <x:v>76140.2650811418</x:v>
      </x:c>
      <x:c r="T2639" s="12">
        <x:v>281702.718938261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329360</x:v>
      </x:c>
      <x:c r="B2640" s="1">
        <x:v>44760.3792767014</x:v>
      </x:c>
      <x:c r="C2640" s="6">
        <x:v>45.69956063</x:v>
      </x:c>
      <x:c r="D2640" s="14" t="s">
        <x:v>92</x:v>
      </x:c>
      <x:c r="E2640" s="15">
        <x:v>44733.6666795139</x:v>
      </x:c>
      <x:c r="F2640" t="s">
        <x:v>97</x:v>
      </x:c>
      <x:c r="G2640" s="6">
        <x:v>94.1604016658641</x:v>
      </x:c>
      <x:c r="H2640" t="s">
        <x:v>95</x:v>
      </x:c>
      <x:c r="I2640" s="6">
        <x:v>26.1074776576852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21.576</x:v>
      </x:c>
      <x:c r="S2640" s="8">
        <x:v>76138.9593056425</x:v>
      </x:c>
      <x:c r="T2640" s="12">
        <x:v>281682.165826659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329368</x:v>
      </x:c>
      <x:c r="B2641" s="1">
        <x:v>44760.3792883912</x:v>
      </x:c>
      <x:c r="C2641" s="6">
        <x:v>45.7164404933333</x:v>
      </x:c>
      <x:c r="D2641" s="14" t="s">
        <x:v>92</x:v>
      </x:c>
      <x:c r="E2641" s="15">
        <x:v>44733.6666795139</x:v>
      </x:c>
      <x:c r="F2641" t="s">
        <x:v>97</x:v>
      </x:c>
      <x:c r="G2641" s="6">
        <x:v>94.162834490113</x:v>
      </x:c>
      <x:c r="H2641" t="s">
        <x:v>95</x:v>
      </x:c>
      <x:c r="I2641" s="6">
        <x:v>26.1136343697931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21.575</x:v>
      </x:c>
      <x:c r="S2641" s="8">
        <x:v>76141.1153561449</x:v>
      </x:c>
      <x:c r="T2641" s="12">
        <x:v>281696.799544293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329372</x:v>
      </x:c>
      <x:c r="B2642" s="1">
        <x:v>44760.379300081</x:v>
      </x:c>
      <x:c r="C2642" s="6">
        <x:v>45.7332357333333</x:v>
      </x:c>
      <x:c r="D2642" s="14" t="s">
        <x:v>92</x:v>
      </x:c>
      <x:c r="E2642" s="15">
        <x:v>44733.6666795139</x:v>
      </x:c>
      <x:c r="F2642" t="s">
        <x:v>97</x:v>
      </x:c>
      <x:c r="G2642" s="6">
        <x:v>94.162834490113</x:v>
      </x:c>
      <x:c r="H2642" t="s">
        <x:v>95</x:v>
      </x:c>
      <x:c r="I2642" s="6">
        <x:v>26.1136343697931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21.575</x:v>
      </x:c>
      <x:c r="S2642" s="8">
        <x:v>76142.1362930508</x:v>
      </x:c>
      <x:c r="T2642" s="12">
        <x:v>281693.719444434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329377</x:v>
      </x:c>
      <x:c r="B2643" s="1">
        <x:v>44760.3793117708</x:v>
      </x:c>
      <x:c r="C2643" s="6">
        <x:v>45.7500760166667</x:v>
      </x:c>
      <x:c r="D2643" s="14" t="s">
        <x:v>92</x:v>
      </x:c>
      <x:c r="E2643" s="15">
        <x:v>44733.6666795139</x:v>
      </x:c>
      <x:c r="F2643" t="s">
        <x:v>97</x:v>
      </x:c>
      <x:c r="G2643" s="6">
        <x:v>94.2076554288616</x:v>
      </x:c>
      <x:c r="H2643" t="s">
        <x:v>95</x:v>
      </x:c>
      <x:c r="I2643" s="6">
        <x:v>26.1013209568678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21.571</x:v>
      </x:c>
      <x:c r="S2643" s="8">
        <x:v>76143.1999983452</x:v>
      </x:c>
      <x:c r="T2643" s="12">
        <x:v>281689.865608721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329385</x:v>
      </x:c>
      <x:c r="B2644" s="1">
        <x:v>44760.3793234606</x:v>
      </x:c>
      <x:c r="C2644" s="6">
        <x:v>45.7669242983333</x:v>
      </x:c>
      <x:c r="D2644" s="14" t="s">
        <x:v>92</x:v>
      </x:c>
      <x:c r="E2644" s="15">
        <x:v>44733.6666795139</x:v>
      </x:c>
      <x:c r="F2644" t="s">
        <x:v>97</x:v>
      </x:c>
      <x:c r="G2644" s="6">
        <x:v>94.1487105610414</x:v>
      </x:c>
      <x:c r="H2644" t="s">
        <x:v>95</x:v>
      </x:c>
      <x:c r="I2644" s="6">
        <x:v>26.1197910931901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21.576</x:v>
      </x:c>
      <x:c r="S2644" s="8">
        <x:v>76142.3619207248</x:v>
      </x:c>
      <x:c r="T2644" s="12">
        <x:v>281691.836988159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329390</x:v>
      </x:c>
      <x:c r="B2645" s="1">
        <x:v>44760.3793345718</x:v>
      </x:c>
      <x:c r="C2645" s="6">
        <x:v>45.7829523483333</x:v>
      </x:c>
      <x:c r="D2645" s="14" t="s">
        <x:v>92</x:v>
      </x:c>
      <x:c r="E2645" s="15">
        <x:v>44733.6666795139</x:v>
      </x:c>
      <x:c r="F2645" t="s">
        <x:v>97</x:v>
      </x:c>
      <x:c r="G2645" s="6">
        <x:v>94.1876758980315</x:v>
      </x:c>
      <x:c r="H2645" t="s">
        <x:v>95</x:v>
      </x:c>
      <x:c r="I2645" s="6">
        <x:v>26.1136343697931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21.572</x:v>
      </x:c>
      <x:c r="S2645" s="8">
        <x:v>76143.7533809278</x:v>
      </x:c>
      <x:c r="T2645" s="12">
        <x:v>281696.980801184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329397</x:v>
      </x:c>
      <x:c r="B2646" s="1">
        <x:v>44760.3793462963</x:v>
      </x:c>
      <x:c r="C2646" s="6">
        <x:v>45.7998097533333</x:v>
      </x:c>
      <x:c r="D2646" s="14" t="s">
        <x:v>92</x:v>
      </x:c>
      <x:c r="E2646" s="15">
        <x:v>44733.6666795139</x:v>
      </x:c>
      <x:c r="F2646" t="s">
        <x:v>97</x:v>
      </x:c>
      <x:c r="G2646" s="6">
        <x:v>94.1769608930375</x:v>
      </x:c>
      <x:c r="H2646" t="s">
        <x:v>95</x:v>
      </x:c>
      <x:c r="I2646" s="6">
        <x:v>26.1074776576852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21.574</x:v>
      </x:c>
      <x:c r="S2646" s="8">
        <x:v>76141.1106695871</x:v>
      </x:c>
      <x:c r="T2646" s="12">
        <x:v>281693.783842076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329405</x:v>
      </x:c>
      <x:c r="B2647" s="1">
        <x:v>44760.3793580208</x:v>
      </x:c>
      <x:c r="C2647" s="6">
        <x:v>45.816681155</x:v>
      </x:c>
      <x:c r="D2647" s="14" t="s">
        <x:v>92</x:v>
      </x:c>
      <x:c r="E2647" s="15">
        <x:v>44733.6666795139</x:v>
      </x:c>
      <x:c r="F2647" t="s">
        <x:v>97</x:v>
      </x:c>
      <x:c r="G2647" s="6">
        <x:v>94.1604016658641</x:v>
      </x:c>
      <x:c r="H2647" t="s">
        <x:v>95</x:v>
      </x:c>
      <x:c r="I2647" s="6">
        <x:v>26.1074776576852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21.576</x:v>
      </x:c>
      <x:c r="S2647" s="8">
        <x:v>76142.8755069705</x:v>
      </x:c>
      <x:c r="T2647" s="12">
        <x:v>281689.626907124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329409</x:v>
      </x:c>
      <x:c r="B2648" s="1">
        <x:v>44760.3793692477</x:v>
      </x:c>
      <x:c r="C2648" s="6">
        <x:v>45.8328428116667</x:v>
      </x:c>
      <x:c r="D2648" s="14" t="s">
        <x:v>92</x:v>
      </x:c>
      <x:c r="E2648" s="15">
        <x:v>44733.6666795139</x:v>
      </x:c>
      <x:c r="F2648" t="s">
        <x:v>97</x:v>
      </x:c>
      <x:c r="G2648" s="6">
        <x:v>94.1521234089686</x:v>
      </x:c>
      <x:c r="H2648" t="s">
        <x:v>95</x:v>
      </x:c>
      <x:c r="I2648" s="6">
        <x:v>26.1074776576852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21.577</x:v>
      </x:c>
      <x:c r="S2648" s="8">
        <x:v>76145.2070728321</x:v>
      </x:c>
      <x:c r="T2648" s="12">
        <x:v>281686.541983199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329416</x:v>
      </x:c>
      <x:c r="B2649" s="1">
        <x:v>44760.3793809375</x:v>
      </x:c>
      <x:c r="C2649" s="6">
        <x:v>45.849705915</x:v>
      </x:c>
      <x:c r="D2649" s="14" t="s">
        <x:v>92</x:v>
      </x:c>
      <x:c r="E2649" s="15">
        <x:v>44733.6666795139</x:v>
      </x:c>
      <x:c r="F2649" t="s">
        <x:v>97</x:v>
      </x:c>
      <x:c r="G2649" s="6">
        <x:v>94.1545558299787</x:v>
      </x:c>
      <x:c r="H2649" t="s">
        <x:v>95</x:v>
      </x:c>
      <x:c r="I2649" s="6">
        <x:v>26.1136343697931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21.576</x:v>
      </x:c>
      <x:c r="S2649" s="8">
        <x:v>76144.8487009742</x:v>
      </x:c>
      <x:c r="T2649" s="12">
        <x:v>281686.649688009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329423</x:v>
      </x:c>
      <x:c r="B2650" s="1">
        <x:v>44760.3793926736</x:v>
      </x:c>
      <x:c r="C2650" s="6">
        <x:v>45.8665755716667</x:v>
      </x:c>
      <x:c r="D2650" s="14" t="s">
        <x:v>92</x:v>
      </x:c>
      <x:c r="E2650" s="15">
        <x:v>44733.6666795139</x:v>
      </x:c>
      <x:c r="F2650" t="s">
        <x:v>97</x:v>
      </x:c>
      <x:c r="G2650" s="6">
        <x:v>94.1297252752106</x:v>
      </x:c>
      <x:c r="H2650" t="s">
        <x:v>95</x:v>
      </x:c>
      <x:c r="I2650" s="6">
        <x:v>26.1136343697931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21.579</x:v>
      </x:c>
      <x:c r="S2650" s="8">
        <x:v>76150.9964396421</x:v>
      </x:c>
      <x:c r="T2650" s="12">
        <x:v>281690.932691314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329425</x:v>
      </x:c>
      <x:c r="B2651" s="1">
        <x:v>44760.3794043634</x:v>
      </x:c>
      <x:c r="C2651" s="6">
        <x:v>45.8834024316667</x:v>
      </x:c>
      <x:c r="D2651" s="14" t="s">
        <x:v>92</x:v>
      </x:c>
      <x:c r="E2651" s="15">
        <x:v>44733.6666795139</x:v>
      </x:c>
      <x:c r="F2651" t="s">
        <x:v>97</x:v>
      </x:c>
      <x:c r="G2651" s="6">
        <x:v>94.1380012226618</x:v>
      </x:c>
      <x:c r="H2651" t="s">
        <x:v>95</x:v>
      </x:c>
      <x:c r="I2651" s="6">
        <x:v>26.1136343697931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21.578</x:v>
      </x:c>
      <x:c r="S2651" s="8">
        <x:v>76148.8065127803</x:v>
      </x:c>
      <x:c r="T2651" s="12">
        <x:v>281678.978736762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329434</x:v>
      </x:c>
      <x:c r="B2652" s="1">
        <x:v>44760.379416088</x:v>
      </x:c>
      <x:c r="C2652" s="6">
        <x:v>45.9003249133333</x:v>
      </x:c>
      <x:c r="D2652" s="14" t="s">
        <x:v>92</x:v>
      </x:c>
      <x:c r="E2652" s="15">
        <x:v>44733.6666795139</x:v>
      </x:c>
      <x:c r="F2652" t="s">
        <x:v>97</x:v>
      </x:c>
      <x:c r="G2652" s="6">
        <x:v>94.1297252752106</x:v>
      </x:c>
      <x:c r="H2652" t="s">
        <x:v>95</x:v>
      </x:c>
      <x:c r="I2652" s="6">
        <x:v>26.1136343697931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21.579</x:v>
      </x:c>
      <x:c r="S2652" s="8">
        <x:v>76146.1801984519</x:v>
      </x:c>
      <x:c r="T2652" s="12">
        <x:v>281687.415197194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329441</x:v>
      </x:c>
      <x:c r="B2653" s="1">
        <x:v>44760.3794272338</x:v>
      </x:c>
      <x:c r="C2653" s="6">
        <x:v>45.9163707316667</x:v>
      </x:c>
      <x:c r="D2653" s="14" t="s">
        <x:v>92</x:v>
      </x:c>
      <x:c r="E2653" s="15">
        <x:v>44733.6666795139</x:v>
      </x:c>
      <x:c r="F2653" t="s">
        <x:v>97</x:v>
      </x:c>
      <x:c r="G2653" s="6">
        <x:v>94.1321569558189</x:v>
      </x:c>
      <x:c r="H2653" t="s">
        <x:v>95</x:v>
      </x:c>
      <x:c r="I2653" s="6">
        <x:v>26.1197910931901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21.578</x:v>
      </x:c>
      <x:c r="S2653" s="8">
        <x:v>76151.2378992799</x:v>
      </x:c>
      <x:c r="T2653" s="12">
        <x:v>281682.38202224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329443</x:v>
      </x:c>
      <x:c r="B2654" s="1">
        <x:v>44760.3794389236</x:v>
      </x:c>
      <x:c r="C2654" s="6">
        <x:v>45.933220025</x:v>
      </x:c>
      <x:c r="D2654" s="14" t="s">
        <x:v>92</x:v>
      </x:c>
      <x:c r="E2654" s="15">
        <x:v>44733.6666795139</x:v>
      </x:c>
      <x:c r="F2654" t="s">
        <x:v>97</x:v>
      </x:c>
      <x:c r="G2654" s="6">
        <x:v>94.1545558299787</x:v>
      </x:c>
      <x:c r="H2654" t="s">
        <x:v>95</x:v>
      </x:c>
      <x:c r="I2654" s="6">
        <x:v>26.1136343697931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21.576</x:v>
      </x:c>
      <x:c r="S2654" s="8">
        <x:v>76158.1118796666</x:v>
      </x:c>
      <x:c r="T2654" s="12">
        <x:v>281681.634285519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329452</x:v>
      </x:c>
      <x:c r="B2655" s="1">
        <x:v>44760.3794506597</x:v>
      </x:c>
      <x:c r="C2655" s="6">
        <x:v>45.9500874266667</x:v>
      </x:c>
      <x:c r="D2655" s="14" t="s">
        <x:v>92</x:v>
      </x:c>
      <x:c r="E2655" s="15">
        <x:v>44733.6666795139</x:v>
      </x:c>
      <x:c r="F2655" t="s">
        <x:v>97</x:v>
      </x:c>
      <x:c r="G2655" s="6">
        <x:v>94.1521234089686</x:v>
      </x:c>
      <x:c r="H2655" t="s">
        <x:v>95</x:v>
      </x:c>
      <x:c r="I2655" s="6">
        <x:v>26.1074776576852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21.577</x:v>
      </x:c>
      <x:c r="S2655" s="8">
        <x:v>76156.1394483786</x:v>
      </x:c>
      <x:c r="T2655" s="12">
        <x:v>281678.024399703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329460</x:v>
      </x:c>
      <x:c r="B2656" s="1">
        <x:v>44760.3794623843</x:v>
      </x:c>
      <x:c r="C2656" s="6">
        <x:v>45.96699848</x:v>
      </x:c>
      <x:c r="D2656" s="14" t="s">
        <x:v>92</x:v>
      </x:c>
      <x:c r="E2656" s="15">
        <x:v>44733.6666795139</x:v>
      </x:c>
      <x:c r="F2656" t="s">
        <x:v>97</x:v>
      </x:c>
      <x:c r="G2656" s="6">
        <x:v>94.1462780742065</x:v>
      </x:c>
      <x:c r="H2656" t="s">
        <x:v>95</x:v>
      </x:c>
      <x:c r="I2656" s="6">
        <x:v>26.1136343697931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21.577</x:v>
      </x:c>
      <x:c r="S2656" s="8">
        <x:v>76157.3280636764</x:v>
      </x:c>
      <x:c r="T2656" s="12">
        <x:v>281679.296793437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329465</x:v>
      </x:c>
      <x:c r="B2657" s="1">
        <x:v>44760.3794735301</x:v>
      </x:c>
      <x:c r="C2657" s="6">
        <x:v>45.983040695</x:v>
      </x:c>
      <x:c r="D2657" s="14" t="s">
        <x:v>92</x:v>
      </x:c>
      <x:c r="E2657" s="15">
        <x:v>44733.6666795139</x:v>
      </x:c>
      <x:c r="F2657" t="s">
        <x:v>97</x:v>
      </x:c>
      <x:c r="G2657" s="6">
        <x:v>94.1214502317182</x:v>
      </x:c>
      <x:c r="H2657" t="s">
        <x:v>95</x:v>
      </x:c>
      <x:c r="I2657" s="6">
        <x:v>26.1136343697931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21.58</x:v>
      </x:c>
      <x:c r="S2657" s="8">
        <x:v>76154.923455587</x:v>
      </x:c>
      <x:c r="T2657" s="12">
        <x:v>281678.113260604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329468</x:v>
      </x:c>
      <x:c r="B2658" s="1">
        <x:v>44760.3794852199</x:v>
      </x:c>
      <x:c r="C2658" s="6">
        <x:v>45.99986206</x:v>
      </x:c>
      <x:c r="D2658" s="14" t="s">
        <x:v>92</x:v>
      </x:c>
      <x:c r="E2658" s="15">
        <x:v>44733.6666795139</x:v>
      </x:c>
      <x:c r="F2658" t="s">
        <x:v>97</x:v>
      </x:c>
      <x:c r="G2658" s="6">
        <x:v>94.1521234089686</x:v>
      </x:c>
      <x:c r="H2658" t="s">
        <x:v>95</x:v>
      </x:c>
      <x:c r="I2658" s="6">
        <x:v>26.1074776576852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21.577</x:v>
      </x:c>
      <x:c r="S2658" s="8">
        <x:v>76157.0769134587</x:v>
      </x:c>
      <x:c r="T2658" s="12">
        <x:v>281677.709651168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329474</x:v>
      </x:c>
      <x:c r="B2659" s="1">
        <x:v>44760.379496956</x:v>
      </x:c>
      <x:c r="C2659" s="6">
        <x:v>46.0167266583333</x:v>
      </x:c>
      <x:c r="D2659" s="14" t="s">
        <x:v>92</x:v>
      </x:c>
      <x:c r="E2659" s="15">
        <x:v>44733.6666795139</x:v>
      </x:c>
      <x:c r="F2659" t="s">
        <x:v>97</x:v>
      </x:c>
      <x:c r="G2659" s="6">
        <x:v>94.110745686028</x:v>
      </x:c>
      <x:c r="H2659" t="s">
        <x:v>95</x:v>
      </x:c>
      <x:c r="I2659" s="6">
        <x:v>26.1074776576852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21.582</x:v>
      </x:c>
      <x:c r="S2659" s="8">
        <x:v>76155.787576429</x:v>
      </x:c>
      <x:c r="T2659" s="12">
        <x:v>281668.588819115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329484</x:v>
      </x:c>
      <x:c r="B2660" s="1">
        <x:v>44760.3795086458</x:v>
      </x:c>
      <x:c r="C2660" s="6">
        <x:v>46.0335840716667</x:v>
      </x:c>
      <x:c r="D2660" s="14" t="s">
        <x:v>92</x:v>
      </x:c>
      <x:c r="E2660" s="15">
        <x:v>44733.6666795139</x:v>
      </x:c>
      <x:c r="F2660" t="s">
        <x:v>97</x:v>
      </x:c>
      <x:c r="G2660" s="6">
        <x:v>94.1272940634339</x:v>
      </x:c>
      <x:c r="H2660" t="s">
        <x:v>95</x:v>
      </x:c>
      <x:c r="I2660" s="6">
        <x:v>26.1074776576852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21.58</x:v>
      </x:c>
      <x:c r="S2660" s="8">
        <x:v>76159.4326901733</x:v>
      </x:c>
      <x:c r="T2660" s="12">
        <x:v>281678.546886677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329489</x:v>
      </x:c>
      <x:c r="B2661" s="1">
        <x:v>44760.3795198264</x:v>
      </x:c>
      <x:c r="C2661" s="6">
        <x:v>46.04967996</x:v>
      </x:c>
      <x:c r="D2661" s="14" t="s">
        <x:v>92</x:v>
      </x:c>
      <x:c r="E2661" s="15">
        <x:v>44733.6666795139</x:v>
      </x:c>
      <x:c r="F2661" t="s">
        <x:v>97</x:v>
      </x:c>
      <x:c r="G2661" s="6">
        <x:v>94.1297252752106</x:v>
      </x:c>
      <x:c r="H2661" t="s">
        <x:v>95</x:v>
      </x:c>
      <x:c r="I2661" s="6">
        <x:v>26.1136343697931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21.579</x:v>
      </x:c>
      <x:c r="S2661" s="8">
        <x:v>76160.2484928315</x:v>
      </x:c>
      <x:c r="T2661" s="12">
        <x:v>281682.209796732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329492</x:v>
      </x:c>
      <x:c r="B2662" s="1">
        <x:v>44760.3795314815</x:v>
      </x:c>
      <x:c r="C2662" s="6">
        <x:v>46.0664679516667</x:v>
      </x:c>
      <x:c r="D2662" s="14" t="s">
        <x:v>92</x:v>
      </x:c>
      <x:c r="E2662" s="15">
        <x:v>44733.6666795139</x:v>
      </x:c>
      <x:c r="F2662" t="s">
        <x:v>97</x:v>
      </x:c>
      <x:c r="G2662" s="6">
        <x:v>94.1380012226618</x:v>
      </x:c>
      <x:c r="H2662" t="s">
        <x:v>95</x:v>
      </x:c>
      <x:c r="I2662" s="6">
        <x:v>26.1136343697931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21.578</x:v>
      </x:c>
      <x:c r="S2662" s="8">
        <x:v>76166.8101379309</x:v>
      </x:c>
      <x:c r="T2662" s="12">
        <x:v>281674.301343657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329502</x:v>
      </x:c>
      <x:c r="B2663" s="1">
        <x:v>44760.379543206</x:v>
      </x:c>
      <x:c r="C2663" s="6">
        <x:v>46.0833398466667</x:v>
      </x:c>
      <x:c r="D2663" s="14" t="s">
        <x:v>92</x:v>
      </x:c>
      <x:c r="E2663" s="15">
        <x:v>44733.6666795139</x:v>
      </x:c>
      <x:c r="F2663" t="s">
        <x:v>97</x:v>
      </x:c>
      <x:c r="G2663" s="6">
        <x:v>94.0800885689427</x:v>
      </x:c>
      <x:c r="H2663" t="s">
        <x:v>95</x:v>
      </x:c>
      <x:c r="I2663" s="6">
        <x:v>26.1136343697931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21.585</x:v>
      </x:c>
      <x:c r="S2663" s="8">
        <x:v>76164.5602602382</x:v>
      </x:c>
      <x:c r="T2663" s="12">
        <x:v>281673.63476078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329505</x:v>
      </x:c>
      <x:c r="B2664" s="1">
        <x:v>44760.3795549421</x:v>
      </x:c>
      <x:c r="C2664" s="6">
        <x:v>46.100227555</x:v>
      </x:c>
      <x:c r="D2664" s="14" t="s">
        <x:v>92</x:v>
      </x:c>
      <x:c r="E2664" s="15">
        <x:v>44733.6666795139</x:v>
      </x:c>
      <x:c r="F2664" t="s">
        <x:v>97</x:v>
      </x:c>
      <x:c r="G2664" s="6">
        <x:v>94.1214502317182</x:v>
      </x:c>
      <x:c r="H2664" t="s">
        <x:v>95</x:v>
      </x:c>
      <x:c r="I2664" s="6">
        <x:v>26.1136343697931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21.58</x:v>
      </x:c>
      <x:c r="S2664" s="8">
        <x:v>76162.0244019247</x:v>
      </x:c>
      <x:c r="T2664" s="12">
        <x:v>281680.101985557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329511</x:v>
      </x:c>
      <x:c r="B2665" s="1">
        <x:v>44760.379566088</x:v>
      </x:c>
      <x:c r="C2665" s="6">
        <x:v>46.1163172933333</x:v>
      </x:c>
      <x:c r="D2665" s="14" t="s">
        <x:v>92</x:v>
      </x:c>
      <x:c r="E2665" s="15">
        <x:v>44733.6666795139</x:v>
      </x:c>
      <x:c r="F2665" t="s">
        <x:v>97</x:v>
      </x:c>
      <x:c r="G2665" s="6">
        <x:v>94.1190194228588</x:v>
      </x:c>
      <x:c r="H2665" t="s">
        <x:v>95</x:v>
      </x:c>
      <x:c r="I2665" s="6">
        <x:v>26.1074776576852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21.581</x:v>
      </x:c>
      <x:c r="S2665" s="8">
        <x:v>76164.0327267057</x:v>
      </x:c>
      <x:c r="T2665" s="12">
        <x:v>281666.825562734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329518</x:v>
      </x:c>
      <x:c r="B2666" s="1">
        <x:v>44760.3795778125</x:v>
      </x:c>
      <x:c r="C2666" s="6">
        <x:v>46.1331774866667</x:v>
      </x:c>
      <x:c r="D2666" s="14" t="s">
        <x:v>92</x:v>
      </x:c>
      <x:c r="E2666" s="15">
        <x:v>44733.6666795139</x:v>
      </x:c>
      <x:c r="F2666" t="s">
        <x:v>97</x:v>
      </x:c>
      <x:c r="G2666" s="6">
        <x:v>94.0635502268475</x:v>
      </x:c>
      <x:c r="H2666" t="s">
        <x:v>95</x:v>
      </x:c>
      <x:c r="I2666" s="6">
        <x:v>26.1136343697931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21.587</x:v>
      </x:c>
      <x:c r="S2666" s="8">
        <x:v>76168.0046973396</x:v>
      </x:c>
      <x:c r="T2666" s="12">
        <x:v>281670.985972938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329526</x:v>
      </x:c>
      <x:c r="B2667" s="1">
        <x:v>44760.3795895486</x:v>
      </x:c>
      <x:c r="C2667" s="6">
        <x:v>46.1500584966667</x:v>
      </x:c>
      <x:c r="D2667" s="14" t="s">
        <x:v>92</x:v>
      </x:c>
      <x:c r="E2667" s="15">
        <x:v>44733.6666795139</x:v>
      </x:c>
      <x:c r="F2667" t="s">
        <x:v>97</x:v>
      </x:c>
      <x:c r="G2667" s="6">
        <x:v>94.1272940634339</x:v>
      </x:c>
      <x:c r="H2667" t="s">
        <x:v>95</x:v>
      </x:c>
      <x:c r="I2667" s="6">
        <x:v>26.1074776576852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21.58</x:v>
      </x:c>
      <x:c r="S2667" s="8">
        <x:v>76166.0962463078</x:v>
      </x:c>
      <x:c r="T2667" s="12">
        <x:v>281676.467395076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329532</x:v>
      </x:c>
      <x:c r="B2668" s="1">
        <x:v>44760.3796012384</x:v>
      </x:c>
      <x:c r="C2668" s="6">
        <x:v>46.16693448</x:v>
      </x:c>
      <x:c r="D2668" s="14" t="s">
        <x:v>92</x:v>
      </x:c>
      <x:c r="E2668" s="15">
        <x:v>44733.6666795139</x:v>
      </x:c>
      <x:c r="F2668" t="s">
        <x:v>97</x:v>
      </x:c>
      <x:c r="G2668" s="6">
        <x:v>94.1355696078878</x:v>
      </x:c>
      <x:c r="H2668" t="s">
        <x:v>95</x:v>
      </x:c>
      <x:c r="I2668" s="6">
        <x:v>26.1074776576852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21.579</x:v>
      </x:c>
      <x:c r="S2668" s="8">
        <x:v>76164.9452944523</x:v>
      </x:c>
      <x:c r="T2668" s="12">
        <x:v>281669.639905919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329538</x:v>
      </x:c>
      <x:c r="B2669" s="1">
        <x:v>44760.3796123495</x:v>
      </x:c>
      <x:c r="C2669" s="6">
        <x:v>46.182946125</x:v>
      </x:c>
      <x:c r="D2669" s="14" t="s">
        <x:v>92</x:v>
      </x:c>
      <x:c r="E2669" s="15">
        <x:v>44733.6666795139</x:v>
      </x:c>
      <x:c r="F2669" t="s">
        <x:v>97</x:v>
      </x:c>
      <x:c r="G2669" s="6">
        <x:v>94.0693905533419</x:v>
      </x:c>
      <x:c r="H2669" t="s">
        <x:v>95</x:v>
      </x:c>
      <x:c r="I2669" s="6">
        <x:v>26.1074776576852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21.587</x:v>
      </x:c>
      <x:c r="S2669" s="8">
        <x:v>76161.5292045546</x:v>
      </x:c>
      <x:c r="T2669" s="12">
        <x:v>281668.333767799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329541</x:v>
      </x:c>
      <x:c r="B2670" s="1">
        <x:v>44760.3796240741</x:v>
      </x:c>
      <x:c r="C2670" s="6">
        <x:v>46.1997927433333</x:v>
      </x:c>
      <x:c r="D2670" s="14" t="s">
        <x:v>92</x:v>
      </x:c>
      <x:c r="E2670" s="15">
        <x:v>44733.6666795139</x:v>
      </x:c>
      <x:c r="F2670" t="s">
        <x:v>97</x:v>
      </x:c>
      <x:c r="G2670" s="6">
        <x:v>94.0718189463853</x:v>
      </x:c>
      <x:c r="H2670" t="s">
        <x:v>95</x:v>
      </x:c>
      <x:c r="I2670" s="6">
        <x:v>26.1136343697931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21.586</x:v>
      </x:c>
      <x:c r="S2670" s="8">
        <x:v>76167.3604178028</x:v>
      </x:c>
      <x:c r="T2670" s="12">
        <x:v>281660.621643879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329550</x:v>
      </x:c>
      <x:c r="B2671" s="1">
        <x:v>44760.3796358449</x:v>
      </x:c>
      <x:c r="C2671" s="6">
        <x:v>46.2167458583333</x:v>
      </x:c>
      <x:c r="D2671" s="14" t="s">
        <x:v>92</x:v>
      </x:c>
      <x:c r="E2671" s="15">
        <x:v>44733.6666795139</x:v>
      </x:c>
      <x:c r="F2671" t="s">
        <x:v>97</x:v>
      </x:c>
      <x:c r="G2671" s="6">
        <x:v>94.0800885689427</x:v>
      </x:c>
      <x:c r="H2671" t="s">
        <x:v>95</x:v>
      </x:c>
      <x:c r="I2671" s="6">
        <x:v>26.1136343697931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21.585</x:v>
      </x:c>
      <x:c r="S2671" s="8">
        <x:v>76168.5714658675</x:v>
      </x:c>
      <x:c r="T2671" s="12">
        <x:v>281662.597775835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329554</x:v>
      </x:c>
      <x:c r="B2672" s="1">
        <x:v>44760.3796475347</x:v>
      </x:c>
      <x:c r="C2672" s="6">
        <x:v>46.2335968716667</x:v>
      </x:c>
      <x:c r="D2672" s="14" t="s">
        <x:v>92</x:v>
      </x:c>
      <x:c r="E2672" s="15">
        <x:v>44733.6666795139</x:v>
      </x:c>
      <x:c r="F2672" t="s">
        <x:v>97</x:v>
      </x:c>
      <x:c r="G2672" s="6">
        <x:v>94.0966305236526</x:v>
      </x:c>
      <x:c r="H2672" t="s">
        <x:v>95</x:v>
      </x:c>
      <x:c r="I2672" s="6">
        <x:v>26.1136343697931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21.583</x:v>
      </x:c>
      <x:c r="S2672" s="8">
        <x:v>76166.1367365943</x:v>
      </x:c>
      <x:c r="T2672" s="12">
        <x:v>281674.973135177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329557</x:v>
      </x:c>
      <x:c r="B2673" s="1">
        <x:v>44760.3796586458</x:v>
      </x:c>
      <x:c r="C2673" s="6">
        <x:v>46.2495832316667</x:v>
      </x:c>
      <x:c r="D2673" s="14" t="s">
        <x:v>92</x:v>
      </x:c>
      <x:c r="E2673" s="15">
        <x:v>44733.6666795139</x:v>
      </x:c>
      <x:c r="F2673" t="s">
        <x:v>97</x:v>
      </x:c>
      <x:c r="G2673" s="6">
        <x:v>94.0942009230624</x:v>
      </x:c>
      <x:c r="H2673" t="s">
        <x:v>95</x:v>
      </x:c>
      <x:c r="I2673" s="6">
        <x:v>26.1074776576852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21.584</x:v>
      </x:c>
      <x:c r="S2673" s="8">
        <x:v>76166.6547214404</x:v>
      </x:c>
      <x:c r="T2673" s="12">
        <x:v>281670.862934329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329567</x:v>
      </x:c>
      <x:c r="B2674" s="1">
        <x:v>44760.3796703356</x:v>
      </x:c>
      <x:c r="C2674" s="6">
        <x:v>46.266436065</x:v>
      </x:c>
      <x:c r="D2674" s="14" t="s">
        <x:v>92</x:v>
      </x:c>
      <x:c r="E2674" s="15">
        <x:v>44733.6666795139</x:v>
      </x:c>
      <x:c r="F2674" t="s">
        <x:v>97</x:v>
      </x:c>
      <x:c r="G2674" s="6">
        <x:v>94.110745686028</x:v>
      </x:c>
      <x:c r="H2674" t="s">
        <x:v>95</x:v>
      </x:c>
      <x:c r="I2674" s="6">
        <x:v>26.1074776576852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21.582</x:v>
      </x:c>
      <x:c r="S2674" s="8">
        <x:v>76166.7082016223</x:v>
      </x:c>
      <x:c r="T2674" s="12">
        <x:v>281677.053255509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329571</x:v>
      </x:c>
      <x:c r="B2675" s="1">
        <x:v>44760.3796820602</x:v>
      </x:c>
      <x:c r="C2675" s="6">
        <x:v>46.2832920966667</x:v>
      </x:c>
      <x:c r="D2675" s="14" t="s">
        <x:v>92</x:v>
      </x:c>
      <x:c r="E2675" s="15">
        <x:v>44733.6666795139</x:v>
      </x:c>
      <x:c r="F2675" t="s">
        <x:v>97</x:v>
      </x:c>
      <x:c r="G2675" s="6">
        <x:v>94.0528548217816</x:v>
      </x:c>
      <x:c r="H2675" t="s">
        <x:v>95</x:v>
      </x:c>
      <x:c r="I2675" s="6">
        <x:v>26.1074776576852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21.589</x:v>
      </x:c>
      <x:c r="S2675" s="8">
        <x:v>76169.4534526342</x:v>
      </x:c>
      <x:c r="T2675" s="12">
        <x:v>281671.215873744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329576</x:v>
      </x:c>
      <x:c r="B2676" s="1">
        <x:v>44760.37969375</x:v>
      </x:c>
      <x:c r="C2676" s="6">
        <x:v>46.3001359833333</x:v>
      </x:c>
      <x:c r="D2676" s="14" t="s">
        <x:v>92</x:v>
      </x:c>
      <x:c r="E2676" s="15">
        <x:v>44733.6666795139</x:v>
      </x:c>
      <x:c r="F2676" t="s">
        <x:v>97</x:v>
      </x:c>
      <x:c r="G2676" s="6">
        <x:v>94.1190194228588</x:v>
      </x:c>
      <x:c r="H2676" t="s">
        <x:v>95</x:v>
      </x:c>
      <x:c r="I2676" s="6">
        <x:v>26.1074776576852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21.581</x:v>
      </x:c>
      <x:c r="S2676" s="8">
        <x:v>76165.8653568362</x:v>
      </x:c>
      <x:c r="T2676" s="12">
        <x:v>281664.501905716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329582</x:v>
      </x:c>
      <x:c r="B2677" s="1">
        <x:v>44760.3797054398</x:v>
      </x:c>
      <x:c r="C2677" s="6">
        <x:v>46.3169606866667</x:v>
      </x:c>
      <x:c r="D2677" s="14" t="s">
        <x:v>92</x:v>
      </x:c>
      <x:c r="E2677" s="15">
        <x:v>44733.6666795139</x:v>
      </x:c>
      <x:c r="F2677" t="s">
        <x:v>97</x:v>
      </x:c>
      <x:c r="G2677" s="6">
        <x:v>94.0776597734639</x:v>
      </x:c>
      <x:c r="H2677" t="s">
        <x:v>95</x:v>
      </x:c>
      <x:c r="I2677" s="6">
        <x:v>26.1074776576852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21.586</x:v>
      </x:c>
      <x:c r="S2677" s="8">
        <x:v>76170.8361986737</x:v>
      </x:c>
      <x:c r="T2677" s="12">
        <x:v>281671.695075434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329589</x:v>
      </x:c>
      <x:c r="B2678" s="1">
        <x:v>44760.3797165509</x:v>
      </x:c>
      <x:c r="C2678" s="6">
        <x:v>46.3330001133333</x:v>
      </x:c>
      <x:c r="D2678" s="14" t="s">
        <x:v>92</x:v>
      </x:c>
      <x:c r="E2678" s="15">
        <x:v>44733.6666795139</x:v>
      </x:c>
      <x:c r="F2678" t="s">
        <x:v>97</x:v>
      </x:c>
      <x:c r="G2678" s="6">
        <x:v>94.0693905533419</x:v>
      </x:c>
      <x:c r="H2678" t="s">
        <x:v>95</x:v>
      </x:c>
      <x:c r="I2678" s="6">
        <x:v>26.1074776576852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21.587</x:v>
      </x:c>
      <x:c r="S2678" s="8">
        <x:v>76163.7570780859</x:v>
      </x:c>
      <x:c r="T2678" s="12">
        <x:v>281658.273852294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329598</x:v>
      </x:c>
      <x:c r="B2679" s="1">
        <x:v>44760.3797283565</x:v>
      </x:c>
      <x:c r="C2679" s="6">
        <x:v>46.349984735</x:v>
      </x:c>
      <x:c r="D2679" s="14" t="s">
        <x:v>92</x:v>
      </x:c>
      <x:c r="E2679" s="15">
        <x:v>44733.6666795139</x:v>
      </x:c>
      <x:c r="F2679" t="s">
        <x:v>97</x:v>
      </x:c>
      <x:c r="G2679" s="6">
        <x:v>94.1049028560735</x:v>
      </x:c>
      <x:c r="H2679" t="s">
        <x:v>95</x:v>
      </x:c>
      <x:c r="I2679" s="6">
        <x:v>26.1136343697931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21.582</x:v>
      </x:c>
      <x:c r="S2679" s="8">
        <x:v>76167.9654321487</x:v>
      </x:c>
      <x:c r="T2679" s="12">
        <x:v>281664.193141233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329599</x:v>
      </x:c>
      <x:c r="B2680" s="1">
        <x:v>44760.3797400463</x:v>
      </x:c>
      <x:c r="C2680" s="6">
        <x:v>46.3668317083333</x:v>
      </x:c>
      <x:c r="D2680" s="14" t="s">
        <x:v>92</x:v>
      </x:c>
      <x:c r="E2680" s="15">
        <x:v>44733.6666795139</x:v>
      </x:c>
      <x:c r="F2680" t="s">
        <x:v>97</x:v>
      </x:c>
      <x:c r="G2680" s="6">
        <x:v>94.0752314463302</x:v>
      </x:c>
      <x:c r="H2680" t="s">
        <x:v>95</x:v>
      </x:c>
      <x:c r="I2680" s="6">
        <x:v>26.1013209568678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21.587</x:v>
      </x:c>
      <x:c r="S2680" s="8">
        <x:v>76172.5470718439</x:v>
      </x:c>
      <x:c r="T2680" s="12">
        <x:v>281666.25559249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329606</x:v>
      </x:c>
      <x:c r="B2681" s="1">
        <x:v>44760.3797511921</x:v>
      </x:c>
      <x:c r="C2681" s="6">
        <x:v>46.382885035</x:v>
      </x:c>
      <x:c r="D2681" s="14" t="s">
        <x:v>92</x:v>
      </x:c>
      <x:c r="E2681" s="15">
        <x:v>44733.6666795139</x:v>
      </x:c>
      <x:c r="F2681" t="s">
        <x:v>97</x:v>
      </x:c>
      <x:c r="G2681" s="6">
        <x:v>94.0693905533419</x:v>
      </x:c>
      <x:c r="H2681" t="s">
        <x:v>95</x:v>
      </x:c>
      <x:c r="I2681" s="6">
        <x:v>26.1074776576852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21.587</x:v>
      </x:c>
      <x:c r="S2681" s="8">
        <x:v>76178.3021498381</x:v>
      </x:c>
      <x:c r="T2681" s="12">
        <x:v>281665.907319408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329613</x:v>
      </x:c>
      <x:c r="B2682" s="1">
        <x:v>44760.3797629282</x:v>
      </x:c>
      <x:c r="C2682" s="6">
        <x:v>46.3997710466667</x:v>
      </x:c>
      <x:c r="D2682" s="14" t="s">
        <x:v>92</x:v>
      </x:c>
      <x:c r="E2682" s="15">
        <x:v>44733.6666795139</x:v>
      </x:c>
      <x:c r="F2682" t="s">
        <x:v>97</x:v>
      </x:c>
      <x:c r="G2682" s="6">
        <x:v>94.0387494850106</x:v>
      </x:c>
      <x:c r="H2682" t="s">
        <x:v>95</x:v>
      </x:c>
      <x:c r="I2682" s="6">
        <x:v>26.1136343697931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21.59</x:v>
      </x:c>
      <x:c r="S2682" s="8">
        <x:v>76170.4342795355</x:v>
      </x:c>
      <x:c r="T2682" s="12">
        <x:v>281655.812658658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329622</x:v>
      </x:c>
      <x:c r="B2683" s="1">
        <x:v>44760.3797746528</x:v>
      </x:c>
      <x:c r="C2683" s="6">
        <x:v>46.4166367433333</x:v>
      </x:c>
      <x:c r="D2683" s="14" t="s">
        <x:v>92</x:v>
      </x:c>
      <x:c r="E2683" s="15">
        <x:v>44733.6666795139</x:v>
      </x:c>
      <x:c r="F2683" t="s">
        <x:v>97</x:v>
      </x:c>
      <x:c r="G2683" s="6">
        <x:v>94.0693905533419</x:v>
      </x:c>
      <x:c r="H2683" t="s">
        <x:v>95</x:v>
      </x:c>
      <x:c r="I2683" s="6">
        <x:v>26.1074776576852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21.587</x:v>
      </x:c>
      <x:c r="S2683" s="8">
        <x:v>76170.4393058516</x:v>
      </x:c>
      <x:c r="T2683" s="12">
        <x:v>281664.728373245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329624</x:v>
      </x:c>
      <x:c r="B2684" s="1">
        <x:v>44760.3797863079</x:v>
      </x:c>
      <x:c r="C2684" s="6">
        <x:v>46.4334396366667</x:v>
      </x:c>
      <x:c r="D2684" s="14" t="s">
        <x:v>92</x:v>
      </x:c>
      <x:c r="E2684" s="15">
        <x:v>44733.6666795139</x:v>
      </x:c>
      <x:c r="F2684" t="s">
        <x:v>97</x:v>
      </x:c>
      <x:c r="G2684" s="6">
        <x:v>94.0222201697592</x:v>
      </x:c>
      <x:c r="H2684" t="s">
        <x:v>95</x:v>
      </x:c>
      <x:c r="I2684" s="6">
        <x:v>26.1136343697931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21.592</x:v>
      </x:c>
      <x:c r="S2684" s="8">
        <x:v>76175.8302216987</x:v>
      </x:c>
      <x:c r="T2684" s="12">
        <x:v>281658.62521286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329634</x:v>
      </x:c>
      <x:c r="B2685" s="1">
        <x:v>44760.3797980324</x:v>
      </x:c>
      <x:c r="C2685" s="6">
        <x:v>46.4502942133333</x:v>
      </x:c>
      <x:c r="D2685" s="14" t="s">
        <x:v>92</x:v>
      </x:c>
      <x:c r="E2685" s="15">
        <x:v>44733.6666795139</x:v>
      </x:c>
      <x:c r="F2685" t="s">
        <x:v>97</x:v>
      </x:c>
      <x:c r="G2685" s="6">
        <x:v>94.0859298966594</x:v>
      </x:c>
      <x:c r="H2685" t="s">
        <x:v>95</x:v>
      </x:c>
      <x:c r="I2685" s="6">
        <x:v>26.1074776576852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21.585</x:v>
      </x:c>
      <x:c r="S2685" s="8">
        <x:v>76180.7926223064</x:v>
      </x:c>
      <x:c r="T2685" s="12">
        <x:v>281668.634829802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329635</x:v>
      </x:c>
      <x:c r="B2686" s="1">
        <x:v>44760.3798091435</x:v>
      </x:c>
      <x:c r="C2686" s="6">
        <x:v>46.4663248166667</x:v>
      </x:c>
      <x:c r="D2686" s="14" t="s">
        <x:v>92</x:v>
      </x:c>
      <x:c r="E2686" s="15">
        <x:v>44733.6666795139</x:v>
      </x:c>
      <x:c r="F2686" t="s">
        <x:v>97</x:v>
      </x:c>
      <x:c r="G2686" s="6">
        <x:v>94.0115312872812</x:v>
      </x:c>
      <x:c r="H2686" t="s">
        <x:v>95</x:v>
      </x:c>
      <x:c r="I2686" s="6">
        <x:v>26.1074776576852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21.594</x:v>
      </x:c>
      <x:c r="S2686" s="8">
        <x:v>76174.1069976348</x:v>
      </x:c>
      <x:c r="T2686" s="12">
        <x:v>281658.762306475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329646</x:v>
      </x:c>
      <x:c r="B2687" s="1">
        <x:v>44760.3798208681</x:v>
      </x:c>
      <x:c r="C2687" s="6">
        <x:v>46.4831826666667</x:v>
      </x:c>
      <x:c r="D2687" s="14" t="s">
        <x:v>92</x:v>
      </x:c>
      <x:c r="E2687" s="15">
        <x:v>44733.6666795139</x:v>
      </x:c>
      <x:c r="F2687" t="s">
        <x:v>97</x:v>
      </x:c>
      <x:c r="G2687" s="6">
        <x:v>94.0246466177253</x:v>
      </x:c>
      <x:c r="H2687" t="s">
        <x:v>95</x:v>
      </x:c>
      <x:c r="I2687" s="6">
        <x:v>26.1197910931901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21.591</x:v>
      </x:c>
      <x:c r="S2687" s="8">
        <x:v>76176.1298068646</x:v>
      </x:c>
      <x:c r="T2687" s="12">
        <x:v>281654.204531754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329652</x:v>
      </x:c>
      <x:c r="B2688" s="1">
        <x:v>44760.3798325579</x:v>
      </x:c>
      <x:c r="C2688" s="6">
        <x:v>46.5000437816667</x:v>
      </x:c>
      <x:c r="D2688" s="14" t="s">
        <x:v>92</x:v>
      </x:c>
      <x:c r="E2688" s="15">
        <x:v>44733.6666795139</x:v>
      </x:c>
      <x:c r="F2688" t="s">
        <x:v>97</x:v>
      </x:c>
      <x:c r="G2688" s="6">
        <x:v>94.0577104667606</x:v>
      </x:c>
      <x:c r="H2688" t="s">
        <x:v>95</x:v>
      </x:c>
      <x:c r="I2688" s="6">
        <x:v>26.1197910931901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21.587</x:v>
      </x:c>
      <x:c r="S2688" s="8">
        <x:v>76173.8071934031</x:v>
      </x:c>
      <x:c r="T2688" s="12">
        <x:v>281659.128584168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329656</x:v>
      </x:c>
      <x:c r="B2689" s="1">
        <x:v>44760.3798442477</x:v>
      </x:c>
      <x:c r="C2689" s="6">
        <x:v>46.5168392883333</x:v>
      </x:c>
      <x:c r="D2689" s="14" t="s">
        <x:v>92</x:v>
      </x:c>
      <x:c r="E2689" s="15">
        <x:v>44733.6666795139</x:v>
      </x:c>
      <x:c r="F2689" t="s">
        <x:v>97</x:v>
      </x:c>
      <x:c r="G2689" s="6">
        <x:v>94.0081201075164</x:v>
      </x:c>
      <x:c r="H2689" t="s">
        <x:v>95</x:v>
      </x:c>
      <x:c r="I2689" s="6">
        <x:v>26.1197910931901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21.593</x:v>
      </x:c>
      <x:c r="S2689" s="8">
        <x:v>76177.5036495107</x:v>
      </x:c>
      <x:c r="T2689" s="12">
        <x:v>281652.565404065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329664</x:v>
      </x:c>
      <x:c r="B2690" s="1">
        <x:v>44760.3798559028</x:v>
      </x:c>
      <x:c r="C2690" s="6">
        <x:v>46.533662465</x:v>
      </x:c>
      <x:c r="D2690" s="14" t="s">
        <x:v>92</x:v>
      </x:c>
      <x:c r="E2690" s="15">
        <x:v>44733.6666795139</x:v>
      </x:c>
      <x:c r="F2690" t="s">
        <x:v>97</x:v>
      </x:c>
      <x:c r="G2690" s="6">
        <x:v>94.0470154962943</x:v>
      </x:c>
      <x:c r="H2690" t="s">
        <x:v>95</x:v>
      </x:c>
      <x:c r="I2690" s="6">
        <x:v>26.1136343697931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21.589</x:v>
      </x:c>
      <x:c r="S2690" s="8">
        <x:v>76186.1036442465</x:v>
      </x:c>
      <x:c r="T2690" s="12">
        <x:v>281672.993779692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329669</x:v>
      </x:c>
      <x:c r="B2691" s="1">
        <x:v>44760.3798670486</x:v>
      </x:c>
      <x:c r="C2691" s="6">
        <x:v>46.5497055516667</x:v>
      </x:c>
      <x:c r="D2691" s="14" t="s">
        <x:v>92</x:v>
      </x:c>
      <x:c r="E2691" s="15">
        <x:v>44733.6666795139</x:v>
      </x:c>
      <x:c r="F2691" t="s">
        <x:v>97</x:v>
      </x:c>
      <x:c r="G2691" s="6">
        <x:v>94.0387494850106</x:v>
      </x:c>
      <x:c r="H2691" t="s">
        <x:v>95</x:v>
      </x:c>
      <x:c r="I2691" s="6">
        <x:v>26.1136343697931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21.59</x:v>
      </x:c>
      <x:c r="S2691" s="8">
        <x:v>76183.6685041173</x:v>
      </x:c>
      <x:c r="T2691" s="12">
        <x:v>281653.790300341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329675</x:v>
      </x:c>
      <x:c r="B2692" s="1">
        <x:v>44760.3798787847</x:v>
      </x:c>
      <x:c r="C2692" s="6">
        <x:v>46.5665997733333</x:v>
      </x:c>
      <x:c r="D2692" s="14" t="s">
        <x:v>92</x:v>
      </x:c>
      <x:c r="E2692" s="15">
        <x:v>44733.6666795139</x:v>
      </x:c>
      <x:c r="F2692" t="s">
        <x:v>97</x:v>
      </x:c>
      <x:c r="G2692" s="6">
        <x:v>94.0470154962943</x:v>
      </x:c>
      <x:c r="H2692" t="s">
        <x:v>95</x:v>
      </x:c>
      <x:c r="I2692" s="6">
        <x:v>26.1136343697931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21.589</x:v>
      </x:c>
      <x:c r="S2692" s="8">
        <x:v>76184.6151738374</x:v>
      </x:c>
      <x:c r="T2692" s="12">
        <x:v>281654.710680231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329681</x:v>
      </x:c>
      <x:c r="B2693" s="1">
        <x:v>44760.3798905093</x:v>
      </x:c>
      <x:c r="C2693" s="6">
        <x:v>46.5834650016667</x:v>
      </x:c>
      <x:c r="D2693" s="14" t="s">
        <x:v>92</x:v>
      </x:c>
      <x:c r="E2693" s="15">
        <x:v>44733.6666795139</x:v>
      </x:c>
      <x:c r="F2693" t="s">
        <x:v>97</x:v>
      </x:c>
      <x:c r="G2693" s="6">
        <x:v>94.0411767371159</x:v>
      </x:c>
      <x:c r="H2693" t="s">
        <x:v>95</x:v>
      </x:c>
      <x:c r="I2693" s="6">
        <x:v>26.1197910931901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21.589</x:v>
      </x:c>
      <x:c r="S2693" s="8">
        <x:v>76177.2224786818</x:v>
      </x:c>
      <x:c r="T2693" s="12">
        <x:v>281653.549745493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329687</x:v>
      </x:c>
      <x:c r="B2694" s="1">
        <x:v>44760.3799021991</x:v>
      </x:c>
      <x:c r="C2694" s="6">
        <x:v>46.600293915</x:v>
      </x:c>
      <x:c r="D2694" s="14" t="s">
        <x:v>92</x:v>
      </x:c>
      <x:c r="E2694" s="15">
        <x:v>44733.6666795139</x:v>
      </x:c>
      <x:c r="F2694" t="s">
        <x:v>97</x:v>
      </x:c>
      <x:c r="G2694" s="6">
        <x:v>94.0470154962943</x:v>
      </x:c>
      <x:c r="H2694" t="s">
        <x:v>95</x:v>
      </x:c>
      <x:c r="I2694" s="6">
        <x:v>26.1136343697931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21.589</x:v>
      </x:c>
      <x:c r="S2694" s="8">
        <x:v>76181.8442371939</x:v>
      </x:c>
      <x:c r="T2694" s="12">
        <x:v>281651.96736902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329692</x:v>
      </x:c>
      <x:c r="B2695" s="1">
        <x:v>44760.3799133449</x:v>
      </x:c>
      <x:c r="C2695" s="6">
        <x:v>46.616366425</x:v>
      </x:c>
      <x:c r="D2695" s="14" t="s">
        <x:v>92</x:v>
      </x:c>
      <x:c r="E2695" s="15">
        <x:v>44733.6666795139</x:v>
      </x:c>
      <x:c r="F2695" t="s">
        <x:v>97</x:v>
      </x:c>
      <x:c r="G2695" s="6">
        <x:v>94.0611222361592</x:v>
      </x:c>
      <x:c r="H2695" t="s">
        <x:v>95</x:v>
      </x:c>
      <x:c r="I2695" s="6">
        <x:v>26.1074776576852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21.588</x:v>
      </x:c>
      <x:c r="S2695" s="8">
        <x:v>76173.9727850518</x:v>
      </x:c>
      <x:c r="T2695" s="12">
        <x:v>281646.360085334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329700</x:v>
      </x:c>
      <x:c r="B2696" s="1">
        <x:v>44760.3799250347</x:v>
      </x:c>
      <x:c r="C2696" s="6">
        <x:v>46.6331856966667</x:v>
      </x:c>
      <x:c r="D2696" s="14" t="s">
        <x:v>92</x:v>
      </x:c>
      <x:c r="E2696" s="15">
        <x:v>44733.6666795139</x:v>
      </x:c>
      <x:c r="F2696" t="s">
        <x:v>97</x:v>
      </x:c>
      <x:c r="G2696" s="6">
        <x:v>94.0528548217816</x:v>
      </x:c>
      <x:c r="H2696" t="s">
        <x:v>95</x:v>
      </x:c>
      <x:c r="I2696" s="6">
        <x:v>26.1074776576852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21.589</x:v>
      </x:c>
      <x:c r="S2696" s="8">
        <x:v>76184.74879683</x:v>
      </x:c>
      <x:c r="T2696" s="12">
        <x:v>281661.021079835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329706</x:v>
      </x:c>
      <x:c r="B2697" s="1">
        <x:v>44760.3799367245</x:v>
      </x:c>
      <x:c r="C2697" s="6">
        <x:v>46.6500150383333</x:v>
      </x:c>
      <x:c r="D2697" s="14" t="s">
        <x:v>92</x:v>
      </x:c>
      <x:c r="E2697" s="15">
        <x:v>44733.6666795139</x:v>
      </x:c>
      <x:c r="F2697" t="s">
        <x:v>97</x:v>
      </x:c>
      <x:c r="G2697" s="6">
        <x:v>94.0387494850106</x:v>
      </x:c>
      <x:c r="H2697" t="s">
        <x:v>95</x:v>
      </x:c>
      <x:c r="I2697" s="6">
        <x:v>26.1136343697931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21.59</x:v>
      </x:c>
      <x:c r="S2697" s="8">
        <x:v>76191.702872772</x:v>
      </x:c>
      <x:c r="T2697" s="12">
        <x:v>281654.242602067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329712</x:v>
      </x:c>
      <x:c r="B2698" s="1">
        <x:v>44760.3799484144</x:v>
      </x:c>
      <x:c r="C2698" s="6">
        <x:v>46.6668577366667</x:v>
      </x:c>
      <x:c r="D2698" s="14" t="s">
        <x:v>92</x:v>
      </x:c>
      <x:c r="E2698" s="15">
        <x:v>44733.6666795139</x:v>
      </x:c>
      <x:c r="F2698" t="s">
        <x:v>97</x:v>
      </x:c>
      <x:c r="G2698" s="6">
        <x:v>94.0445883100753</x:v>
      </x:c>
      <x:c r="H2698" t="s">
        <x:v>95</x:v>
      </x:c>
      <x:c r="I2698" s="6">
        <x:v>26.1074776576852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21.59</x:v>
      </x:c>
      <x:c r="S2698" s="8">
        <x:v>76186.505224893</x:v>
      </x:c>
      <x:c r="T2698" s="12">
        <x:v>281662.454001912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329713</x:v>
      </x:c>
      <x:c r="B2699" s="1">
        <x:v>44760.3799595255</x:v>
      </x:c>
      <x:c r="C2699" s="6">
        <x:v>46.6828703833333</x:v>
      </x:c>
      <x:c r="D2699" s="14" t="s">
        <x:v>92</x:v>
      </x:c>
      <x:c r="E2699" s="15">
        <x:v>44733.6666795139</x:v>
      </x:c>
      <x:c r="F2699" t="s">
        <x:v>97</x:v>
      </x:c>
      <x:c r="G2699" s="6">
        <x:v>94.0329112262059</x:v>
      </x:c>
      <x:c r="H2699" t="s">
        <x:v>95</x:v>
      </x:c>
      <x:c r="I2699" s="6">
        <x:v>26.1197910931901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21.59</x:v>
      </x:c>
      <x:c r="S2699" s="8">
        <x:v>76184.284545928</x:v>
      </x:c>
      <x:c r="T2699" s="12">
        <x:v>281655.747115503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329720</x:v>
      </x:c>
      <x:c r="B2700" s="1">
        <x:v>44760.3799712153</x:v>
      </x:c>
      <x:c r="C2700" s="6">
        <x:v>46.6996958216667</x:v>
      </x:c>
      <x:c r="D2700" s="14" t="s">
        <x:v>92</x:v>
      </x:c>
      <x:c r="E2700" s="15">
        <x:v>44733.6666795139</x:v>
      </x:c>
      <x:c r="F2700" t="s">
        <x:v>97</x:v>
      </x:c>
      <x:c r="G2700" s="6">
        <x:v>94.019794189643</x:v>
      </x:c>
      <x:c r="H2700" t="s">
        <x:v>95</x:v>
      </x:c>
      <x:c r="I2700" s="6">
        <x:v>26.1074776576852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21.593</x:v>
      </x:c>
      <x:c r="S2700" s="8">
        <x:v>76190.1577832143</x:v>
      </x:c>
      <x:c r="T2700" s="12">
        <x:v>281660.711246643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329730</x:v>
      </x:c>
      <x:c r="B2701" s="1">
        <x:v>44760.3799829051</x:v>
      </x:c>
      <x:c r="C2701" s="6">
        <x:v>46.7165316116667</x:v>
      </x:c>
      <x:c r="D2701" s="14" t="s">
        <x:v>92</x:v>
      </x:c>
      <x:c r="E2701" s="15">
        <x:v>44733.6666795139</x:v>
      </x:c>
      <x:c r="F2701" t="s">
        <x:v>97</x:v>
      </x:c>
      <x:c r="G2701" s="6">
        <x:v>94.0363227009061</x:v>
      </x:c>
      <x:c r="H2701" t="s">
        <x:v>95</x:v>
      </x:c>
      <x:c r="I2701" s="6">
        <x:v>26.1074776576852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21.591</x:v>
      </x:c>
      <x:c r="S2701" s="8">
        <x:v>76189.9865381248</x:v>
      </x:c>
      <x:c r="T2701" s="12">
        <x:v>281663.365331217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329736</x:v>
      </x:c>
      <x:c r="B2702" s="1">
        <x:v>44760.3799945949</x:v>
      </x:c>
      <x:c r="C2702" s="6">
        <x:v>46.7333834666667</x:v>
      </x:c>
      <x:c r="D2702" s="14" t="s">
        <x:v>92</x:v>
      </x:c>
      <x:c r="E2702" s="15">
        <x:v>44733.6666795139</x:v>
      </x:c>
      <x:c r="F2702" t="s">
        <x:v>97</x:v>
      </x:c>
      <x:c r="G2702" s="6">
        <x:v>94.02805799414</x:v>
      </x:c>
      <x:c r="H2702" t="s">
        <x:v>95</x:v>
      </x:c>
      <x:c r="I2702" s="6">
        <x:v>26.1074776576852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21.592</x:v>
      </x:c>
      <x:c r="S2702" s="8">
        <x:v>76185.9426350305</x:v>
      </x:c>
      <x:c r="T2702" s="12">
        <x:v>281668.421555685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329742</x:v>
      </x:c>
      <x:c r="B2703" s="1">
        <x:v>44760.3800062847</x:v>
      </x:c>
      <x:c r="C2703" s="6">
        <x:v>46.750219175</x:v>
      </x:c>
      <x:c r="D2703" s="14" t="s">
        <x:v>92</x:v>
      </x:c>
      <x:c r="E2703" s="15">
        <x:v>44733.6666795139</x:v>
      </x:c>
      <x:c r="F2703" t="s">
        <x:v>97</x:v>
      </x:c>
      <x:c r="G2703" s="6">
        <x:v>94.0387494850106</x:v>
      </x:c>
      <x:c r="H2703" t="s">
        <x:v>95</x:v>
      </x:c>
      <x:c r="I2703" s="6">
        <x:v>26.1136343697931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21.59</x:v>
      </x:c>
      <x:c r="S2703" s="8">
        <x:v>76191.5911069155</x:v>
      </x:c>
      <x:c r="T2703" s="12">
        <x:v>281651.476611242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329743</x:v>
      </x:c>
      <x:c r="B2704" s="1">
        <x:v>44760.3800173958</x:v>
      </x:c>
      <x:c r="C2704" s="6">
        <x:v>46.7661980283333</x:v>
      </x:c>
      <x:c r="D2704" s="14" t="s">
        <x:v>92</x:v>
      </x:c>
      <x:c r="E2704" s="15">
        <x:v>44733.6666795139</x:v>
      </x:c>
      <x:c r="F2704" t="s">
        <x:v>97</x:v>
      </x:c>
      <x:c r="G2704" s="6">
        <x:v>94.0338963847692</x:v>
      </x:c>
      <x:c r="H2704" t="s">
        <x:v>95</x:v>
      </x:c>
      <x:c r="I2704" s="6">
        <x:v>26.1013209568678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21.592</x:v>
      </x:c>
      <x:c r="S2704" s="8">
        <x:v>76186.107624015</x:v>
      </x:c>
      <x:c r="T2704" s="12">
        <x:v>281656.997573939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329751</x:v>
      </x:c>
      <x:c r="B2705" s="1">
        <x:v>44760.3800290509</x:v>
      </x:c>
      <x:c r="C2705" s="6">
        <x:v>46.7829960733333</x:v>
      </x:c>
      <x:c r="D2705" s="14" t="s">
        <x:v>92</x:v>
      </x:c>
      <x:c r="E2705" s="15">
        <x:v>44733.6666795139</x:v>
      </x:c>
      <x:c r="F2705" t="s">
        <x:v>97</x:v>
      </x:c>
      <x:c r="G2705" s="6">
        <x:v>94.0115312872812</x:v>
      </x:c>
      <x:c r="H2705" t="s">
        <x:v>95</x:v>
      </x:c>
      <x:c r="I2705" s="6">
        <x:v>26.1074776576852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21.594</x:v>
      </x:c>
      <x:c r="S2705" s="8">
        <x:v>76193.7278401657</x:v>
      </x:c>
      <x:c r="T2705" s="12">
        <x:v>281653.828793587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329757</x:v>
      </x:c>
      <x:c r="B2706" s="1">
        <x:v>44760.3800408218</x:v>
      </x:c>
      <x:c r="C2706" s="6">
        <x:v>46.7998967183333</x:v>
      </x:c>
      <x:c r="D2706" s="14" t="s">
        <x:v>92</x:v>
      </x:c>
      <x:c r="E2706" s="15">
        <x:v>44733.6666795139</x:v>
      </x:c>
      <x:c r="F2706" t="s">
        <x:v>97</x:v>
      </x:c>
      <x:c r="G2706" s="6">
        <x:v>94.0222201697592</x:v>
      </x:c>
      <x:c r="H2706" t="s">
        <x:v>95</x:v>
      </x:c>
      <x:c r="I2706" s="6">
        <x:v>26.1136343697931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21.592</x:v>
      </x:c>
      <x:c r="S2706" s="8">
        <x:v>76189.5876572808</x:v>
      </x:c>
      <x:c r="T2706" s="12">
        <x:v>281651.764542933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329764</x:v>
      </x:c>
      <x:c r="B2707" s="1">
        <x:v>44760.3800525116</x:v>
      </x:c>
      <x:c r="C2707" s="6">
        <x:v>46.8167267633333</x:v>
      </x:c>
      <x:c r="D2707" s="14" t="s">
        <x:v>92</x:v>
      </x:c>
      <x:c r="E2707" s="15">
        <x:v>44733.6666795139</x:v>
      </x:c>
      <x:c r="F2707" t="s">
        <x:v>97</x:v>
      </x:c>
      <x:c r="G2707" s="6">
        <x:v>93.9867479916675</x:v>
      </x:c>
      <x:c r="H2707" t="s">
        <x:v>95</x:v>
      </x:c>
      <x:c r="I2707" s="6">
        <x:v>26.1074776576852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21.597</x:v>
      </x:c>
      <x:c r="S2707" s="8">
        <x:v>76190.1631015525</x:v>
      </x:c>
      <x:c r="T2707" s="12">
        <x:v>281649.870584219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329770</x:v>
      </x:c>
      <x:c r="B2708" s="1">
        <x:v>44760.3800641551</x:v>
      </x:c>
      <x:c r="C2708" s="6">
        <x:v>46.83352825</x:v>
      </x:c>
      <x:c r="D2708" s="14" t="s">
        <x:v>92</x:v>
      </x:c>
      <x:c r="E2708" s="15">
        <x:v>44733.6666795139</x:v>
      </x:c>
      <x:c r="F2708" t="s">
        <x:v>97</x:v>
      </x:c>
      <x:c r="G2708" s="6">
        <x:v>93.9867479916675</x:v>
      </x:c>
      <x:c r="H2708" t="s">
        <x:v>95</x:v>
      </x:c>
      <x:c r="I2708" s="6">
        <x:v>26.1074776576852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21.597</x:v>
      </x:c>
      <x:c r="S2708" s="8">
        <x:v>76193.9963450834</x:v>
      </x:c>
      <x:c r="T2708" s="12">
        <x:v>281655.282198092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329776</x:v>
      </x:c>
      <x:c r="B2709" s="1">
        <x:v>44760.3800758102</x:v>
      </x:c>
      <x:c r="C2709" s="6">
        <x:v>46.850326255</x:v>
      </x:c>
      <x:c r="D2709" s="14" t="s">
        <x:v>92</x:v>
      </x:c>
      <x:c r="E2709" s="15">
        <x:v>44733.6666795139</x:v>
      </x:c>
      <x:c r="F2709" t="s">
        <x:v>97</x:v>
      </x:c>
      <x:c r="G2709" s="6">
        <x:v>94.0304843762103</x:v>
      </x:c>
      <x:c r="H2709" t="s">
        <x:v>95</x:v>
      </x:c>
      <x:c r="I2709" s="6">
        <x:v>26.1136343697931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21.591</x:v>
      </x:c>
      <x:c r="S2709" s="8">
        <x:v>76194.5580941962</x:v>
      </x:c>
      <x:c r="T2709" s="12">
        <x:v>281662.591569875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329779</x:v>
      </x:c>
      <x:c r="B2710" s="1">
        <x:v>44760.3800869213</x:v>
      </x:c>
      <x:c r="C2710" s="6">
        <x:v>46.8663065866667</x:v>
      </x:c>
      <x:c r="D2710" s="14" t="s">
        <x:v>92</x:v>
      </x:c>
      <x:c r="E2710" s="15">
        <x:v>44733.6666795139</x:v>
      </x:c>
      <x:c r="F2710" t="s">
        <x:v>97</x:v>
      </x:c>
      <x:c r="G2710" s="6">
        <x:v>93.9950081884273</x:v>
      </x:c>
      <x:c r="H2710" t="s">
        <x:v>95</x:v>
      </x:c>
      <x:c r="I2710" s="6">
        <x:v>26.1074776576852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21.596</x:v>
      </x:c>
      <x:c r="S2710" s="8">
        <x:v>76192.6554570267</x:v>
      </x:c>
      <x:c r="T2710" s="12">
        <x:v>281652.036169409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329785</x:v>
      </x:c>
      <x:c r="B2711" s="1">
        <x:v>44760.3800986111</x:v>
      </x:c>
      <x:c r="C2711" s="6">
        <x:v>46.8831381166667</x:v>
      </x:c>
      <x:c r="D2711" s="14" t="s">
        <x:v>92</x:v>
      </x:c>
      <x:c r="E2711" s="15">
        <x:v>44733.6666795139</x:v>
      </x:c>
      <x:c r="F2711" t="s">
        <x:v>97</x:v>
      </x:c>
      <x:c r="G2711" s="6">
        <x:v>94.019794189643</x:v>
      </x:c>
      <x:c r="H2711" t="s">
        <x:v>95</x:v>
      </x:c>
      <x:c r="I2711" s="6">
        <x:v>26.1074776576852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21.593</x:v>
      </x:c>
      <x:c r="S2711" s="8">
        <x:v>76197.7513622804</x:v>
      </x:c>
      <x:c r="T2711" s="12">
        <x:v>281651.133392541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329796</x:v>
      </x:c>
      <x:c r="B2712" s="1">
        <x:v>44760.3801103009</x:v>
      </x:c>
      <x:c r="C2712" s="6">
        <x:v>46.899959345</x:v>
      </x:c>
      <x:c r="D2712" s="14" t="s">
        <x:v>92</x:v>
      </x:c>
      <x:c r="E2712" s="15">
        <x:v>44733.6666795139</x:v>
      </x:c>
      <x:c r="F2712" t="s">
        <x:v>97</x:v>
      </x:c>
      <x:c r="G2712" s="6">
        <x:v>93.9867479916675</x:v>
      </x:c>
      <x:c r="H2712" t="s">
        <x:v>95</x:v>
      </x:c>
      <x:c r="I2712" s="6">
        <x:v>26.1074776576852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21.597</x:v>
      </x:c>
      <x:c r="S2712" s="8">
        <x:v>76201.3129697923</x:v>
      </x:c>
      <x:c r="T2712" s="12">
        <x:v>281643.190595233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329801</x:v>
      </x:c>
      <x:c r="B2713" s="1">
        <x:v>44760.3801220255</x:v>
      </x:c>
      <x:c r="C2713" s="6">
        <x:v>46.9168861566667</x:v>
      </x:c>
      <x:c r="D2713" s="14" t="s">
        <x:v>92</x:v>
      </x:c>
      <x:c r="E2713" s="15">
        <x:v>44733.6666795139</x:v>
      </x:c>
      <x:c r="F2713" t="s">
        <x:v>97</x:v>
      </x:c>
      <x:c r="G2713" s="6">
        <x:v>94.0115312872812</x:v>
      </x:c>
      <x:c r="H2713" t="s">
        <x:v>95</x:v>
      </x:c>
      <x:c r="I2713" s="6">
        <x:v>26.1074776576852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21.594</x:v>
      </x:c>
      <x:c r="S2713" s="8">
        <x:v>76195.3509505313</x:v>
      </x:c>
      <x:c r="T2713" s="12">
        <x:v>281653.189934035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329807</x:v>
      </x:c>
      <x:c r="B2714" s="1">
        <x:v>44760.3801331366</x:v>
      </x:c>
      <x:c r="C2714" s="6">
        <x:v>46.9328597733333</x:v>
      </x:c>
      <x:c r="D2714" s="14" t="s">
        <x:v>92</x:v>
      </x:c>
      <x:c r="E2714" s="15">
        <x:v>44733.6666795139</x:v>
      </x:c>
      <x:c r="F2714" t="s">
        <x:v>97</x:v>
      </x:c>
      <x:c r="G2714" s="6">
        <x:v>93.9867479916675</x:v>
      </x:c>
      <x:c r="H2714" t="s">
        <x:v>95</x:v>
      </x:c>
      <x:c r="I2714" s="6">
        <x:v>26.1074776576852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21.597</x:v>
      </x:c>
      <x:c r="S2714" s="8">
        <x:v>76201.8812978363</x:v>
      </x:c>
      <x:c r="T2714" s="12">
        <x:v>281648.793919281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329814</x:v>
      </x:c>
      <x:c r="B2715" s="1">
        <x:v>44760.3801448264</x:v>
      </x:c>
      <x:c r="C2715" s="6">
        <x:v>46.9497050016667</x:v>
      </x:c>
      <x:c r="D2715" s="14" t="s">
        <x:v>92</x:v>
      </x:c>
      <x:c r="E2715" s="15">
        <x:v>44733.6666795139</x:v>
      </x:c>
      <x:c r="F2715" t="s">
        <x:v>97</x:v>
      </x:c>
      <x:c r="G2715" s="6">
        <x:v>94.019794189643</x:v>
      </x:c>
      <x:c r="H2715" t="s">
        <x:v>95</x:v>
      </x:c>
      <x:c r="I2715" s="6">
        <x:v>26.1074776576852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21.593</x:v>
      </x:c>
      <x:c r="S2715" s="8">
        <x:v>76200.0508417876</x:v>
      </x:c>
      <x:c r="T2715" s="12">
        <x:v>281656.786291498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329815</x:v>
      </x:c>
      <x:c r="B2716" s="1">
        <x:v>44760.3801565625</x:v>
      </x:c>
      <x:c r="C2716" s="6">
        <x:v>46.9665801133333</x:v>
      </x:c>
      <x:c r="D2716" s="14" t="s">
        <x:v>92</x:v>
      </x:c>
      <x:c r="E2716" s="15">
        <x:v>44733.6666795139</x:v>
      </x:c>
      <x:c r="F2716" t="s">
        <x:v>97</x:v>
      </x:c>
      <x:c r="G2716" s="6">
        <x:v>94.0091061767804</x:v>
      </x:c>
      <x:c r="H2716" t="s">
        <x:v>95</x:v>
      </x:c>
      <x:c r="I2716" s="6">
        <x:v>26.1013209568678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21.595</x:v>
      </x:c>
      <x:c r="S2716" s="8">
        <x:v>76201.9013184624</x:v>
      </x:c>
      <x:c r="T2716" s="12">
        <x:v>281646.896792189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329822</x:v>
      </x:c>
      <x:c r="B2717" s="1">
        <x:v>44760.380168206</x:v>
      </x:c>
      <x:c r="C2717" s="6">
        <x:v>46.983380235</x:v>
      </x:c>
      <x:c r="D2717" s="14" t="s">
        <x:v>92</x:v>
      </x:c>
      <x:c r="E2717" s="15">
        <x:v>44733.6666795139</x:v>
      </x:c>
      <x:c r="F2717" t="s">
        <x:v>97</x:v>
      </x:c>
      <x:c r="G2717" s="6">
        <x:v>94.0139568655234</x:v>
      </x:c>
      <x:c r="H2717" t="s">
        <x:v>95</x:v>
      </x:c>
      <x:c r="I2717" s="6">
        <x:v>26.1136343697931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21.593</x:v>
      </x:c>
      <x:c r="S2717" s="8">
        <x:v>76199.5307617245</x:v>
      </x:c>
      <x:c r="T2717" s="12">
        <x:v>281648.933022291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329832</x:v>
      </x:c>
      <x:c r="B2718" s="1">
        <x:v>44760.3801798958</x:v>
      </x:c>
      <x:c r="C2718" s="6">
        <x:v>47.0001937366667</x:v>
      </x:c>
      <x:c r="D2718" s="14" t="s">
        <x:v>92</x:v>
      </x:c>
      <x:c r="E2718" s="15">
        <x:v>44733.6666795139</x:v>
      </x:c>
      <x:c r="F2718" t="s">
        <x:v>97</x:v>
      </x:c>
      <x:c r="G2718" s="6">
        <x:v>94.0032692869206</x:v>
      </x:c>
      <x:c r="H2718" t="s">
        <x:v>95</x:v>
      </x:c>
      <x:c r="I2718" s="6">
        <x:v>26.1074776576852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21.595</x:v>
      </x:c>
      <x:c r="S2718" s="8">
        <x:v>76204.20751509</x:v>
      </x:c>
      <x:c r="T2718" s="12">
        <x:v>281643.434389289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329836</x:v>
      </x:c>
      <x:c r="B2719" s="1">
        <x:v>44760.3801910069</x:v>
      </x:c>
      <x:c r="C2719" s="6">
        <x:v>47.0162115883333</x:v>
      </x:c>
      <x:c r="D2719" s="14" t="s">
        <x:v>92</x:v>
      </x:c>
      <x:c r="E2719" s="15">
        <x:v>44733.6666795139</x:v>
      </x:c>
      <x:c r="F2719" t="s">
        <x:v>97</x:v>
      </x:c>
      <x:c r="G2719" s="6">
        <x:v>93.9891723647684</x:v>
      </x:c>
      <x:c r="H2719" t="s">
        <x:v>95</x:v>
      </x:c>
      <x:c r="I2719" s="6">
        <x:v>26.1136343697931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21.596</x:v>
      </x:c>
      <x:c r="S2719" s="8">
        <x:v>76205.3626306028</x:v>
      </x:c>
      <x:c r="T2719" s="12">
        <x:v>281642.71287667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329839</x:v>
      </x:c>
      <x:c r="B2720" s="1">
        <x:v>44760.3802027431</x:v>
      </x:c>
      <x:c r="C2720" s="6">
        <x:v>47.03311524</x:v>
      </x:c>
      <x:c r="D2720" s="14" t="s">
        <x:v>92</x:v>
      </x:c>
      <x:c r="E2720" s="15">
        <x:v>44733.6666795139</x:v>
      </x:c>
      <x:c r="F2720" t="s">
        <x:v>97</x:v>
      </x:c>
      <x:c r="G2720" s="6">
        <x:v>93.9619728104497</x:v>
      </x:c>
      <x:c r="H2720" t="s">
        <x:v>95</x:v>
      </x:c>
      <x:c r="I2720" s="6">
        <x:v>26.1074776576852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21.6</x:v>
      </x:c>
      <x:c r="S2720" s="8">
        <x:v>76206.5744928581</x:v>
      </x:c>
      <x:c r="T2720" s="12">
        <x:v>281654.618794162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329848</x:v>
      </x:c>
      <x:c r="B2721" s="1">
        <x:v>44760.3802145023</x:v>
      </x:c>
      <x:c r="C2721" s="6">
        <x:v>47.0500538666667</x:v>
      </x:c>
      <x:c r="D2721" s="14" t="s">
        <x:v>92</x:v>
      </x:c>
      <x:c r="E2721" s="15">
        <x:v>44733.6666795139</x:v>
      </x:c>
      <x:c r="F2721" t="s">
        <x:v>97</x:v>
      </x:c>
      <x:c r="G2721" s="6">
        <x:v>93.9537162192852</x:v>
      </x:c>
      <x:c r="H2721" t="s">
        <x:v>95</x:v>
      </x:c>
      <x:c r="I2721" s="6">
        <x:v>26.1074776576852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21.601</x:v>
      </x:c>
      <x:c r="S2721" s="8">
        <x:v>76207.1317334474</x:v>
      </x:c>
      <x:c r="T2721" s="12">
        <x:v>281659.3778849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329855</x:v>
      </x:c>
      <x:c r="B2722" s="1">
        <x:v>44760.3802261921</x:v>
      </x:c>
      <x:c r="C2722" s="6">
        <x:v>47.06686867</x:v>
      </x:c>
      <x:c r="D2722" s="14" t="s">
        <x:v>92</x:v>
      </x:c>
      <x:c r="E2722" s="15">
        <x:v>44733.6666795139</x:v>
      </x:c>
      <x:c r="F2722" t="s">
        <x:v>97</x:v>
      </x:c>
      <x:c r="G2722" s="6">
        <x:v>93.9643959791301</x:v>
      </x:c>
      <x:c r="H2722" t="s">
        <x:v>95</x:v>
      </x:c>
      <x:c r="I2722" s="6">
        <x:v>26.1136343697931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21.599</x:v>
      </x:c>
      <x:c r="S2722" s="8">
        <x:v>76203.485945086</x:v>
      </x:c>
      <x:c r="T2722" s="12">
        <x:v>281664.231365932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329860</x:v>
      </x:c>
      <x:c r="B2723" s="1">
        <x:v>44760.3802373032</x:v>
      </x:c>
      <x:c r="C2723" s="6">
        <x:v>47.0828567516667</x:v>
      </x:c>
      <x:c r="D2723" s="14" t="s">
        <x:v>92</x:v>
      </x:c>
      <x:c r="E2723" s="15">
        <x:v>44733.6666795139</x:v>
      </x:c>
      <x:c r="F2723" t="s">
        <x:v>97</x:v>
      </x:c>
      <x:c r="G2723" s="6">
        <x:v>93.9478828953182</x:v>
      </x:c>
      <x:c r="H2723" t="s">
        <x:v>95</x:v>
      </x:c>
      <x:c r="I2723" s="6">
        <x:v>26.1136343697931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21.601</x:v>
      </x:c>
      <x:c r="S2723" s="8">
        <x:v>76207.4125614268</x:v>
      </x:c>
      <x:c r="T2723" s="12">
        <x:v>281639.074476216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329866</x:v>
      </x:c>
      <x:c r="B2724" s="1">
        <x:v>44760.3802489931</x:v>
      </x:c>
      <x:c r="C2724" s="6">
        <x:v>47.09969221</x:v>
      </x:c>
      <x:c r="D2724" s="14" t="s">
        <x:v>92</x:v>
      </x:c>
      <x:c r="E2724" s="15">
        <x:v>44733.6666795139</x:v>
      </x:c>
      <x:c r="F2724" t="s">
        <x:v>97</x:v>
      </x:c>
      <x:c r="G2724" s="6">
        <x:v>93.9843240860818</x:v>
      </x:c>
      <x:c r="H2724" t="s">
        <x:v>95</x:v>
      </x:c>
      <x:c r="I2724" s="6">
        <x:v>26.1013209568678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21.598</x:v>
      </x:c>
      <x:c r="S2724" s="8">
        <x:v>76207.4052527338</x:v>
      </x:c>
      <x:c r="T2724" s="12">
        <x:v>281666.509823375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329874</x:v>
      </x:c>
      <x:c r="B2725" s="1">
        <x:v>44760.3802606829</x:v>
      </x:c>
      <x:c r="C2725" s="6">
        <x:v>47.1165475066667</x:v>
      </x:c>
      <x:c r="D2725" s="14" t="s">
        <x:v>92</x:v>
      </x:c>
      <x:c r="E2725" s="15">
        <x:v>44733.6666795139</x:v>
      </x:c>
      <x:c r="F2725" t="s">
        <x:v>97</x:v>
      </x:c>
      <x:c r="G2725" s="6">
        <x:v>93.9454605291849</x:v>
      </x:c>
      <x:c r="H2725" t="s">
        <x:v>95</x:v>
      </x:c>
      <x:c r="I2725" s="6">
        <x:v>26.1074776576852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21.602</x:v>
      </x:c>
      <x:c r="S2725" s="8">
        <x:v>76212.075055946</x:v>
      </x:c>
      <x:c r="T2725" s="12">
        <x:v>281658.558442476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329880</x:v>
      </x:c>
      <x:c r="B2726" s="1">
        <x:v>44760.380272419</x:v>
      </x:c>
      <x:c r="C2726" s="6">
        <x:v>47.133446295</x:v>
      </x:c>
      <x:c r="D2726" s="14" t="s">
        <x:v>92</x:v>
      </x:c>
      <x:c r="E2726" s="15">
        <x:v>44733.6666795139</x:v>
      </x:c>
      <x:c r="F2726" t="s">
        <x:v>97</x:v>
      </x:c>
      <x:c r="G2726" s="6">
        <x:v>93.9396277049951</x:v>
      </x:c>
      <x:c r="H2726" t="s">
        <x:v>95</x:v>
      </x:c>
      <x:c r="I2726" s="6">
        <x:v>26.1136343697931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21.602</x:v>
      </x:c>
      <x:c r="S2726" s="8">
        <x:v>76214.7705590274</x:v>
      </x:c>
      <x:c r="T2726" s="12">
        <x:v>281657.597766261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329884</x:v>
      </x:c>
      <x:c r="B2727" s="1">
        <x:v>44760.3802841088</x:v>
      </x:c>
      <x:c r="C2727" s="6">
        <x:v>47.1502670383333</x:v>
      </x:c>
      <x:c r="D2727" s="14" t="s">
        <x:v>92</x:v>
      </x:c>
      <x:c r="E2727" s="15">
        <x:v>44733.6666795139</x:v>
      </x:c>
      <x:c r="F2727" t="s">
        <x:v>97</x:v>
      </x:c>
      <x:c r="G2727" s="6">
        <x:v>93.9702303028125</x:v>
      </x:c>
      <x:c r="H2727" t="s">
        <x:v>95</x:v>
      </x:c>
      <x:c r="I2727" s="6">
        <x:v>26.1074776576852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21.599</x:v>
      </x:c>
      <x:c r="S2727" s="8">
        <x:v>76212.2440444638</x:v>
      </x:c>
      <x:c r="T2727" s="12">
        <x:v>281649.823921158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329890</x:v>
      </x:c>
      <x:c r="B2728" s="1">
        <x:v>44760.3802952546</x:v>
      </x:c>
      <x:c r="C2728" s="6">
        <x:v>47.166325285</x:v>
      </x:c>
      <x:c r="D2728" s="14" t="s">
        <x:v>92</x:v>
      </x:c>
      <x:c r="E2728" s="15">
        <x:v>44733.6666795139</x:v>
      </x:c>
      <x:c r="F2728" t="s">
        <x:v>97</x:v>
      </x:c>
      <x:c r="G2728" s="6">
        <x:v>93.9784886965072</x:v>
      </x:c>
      <x:c r="H2728" t="s">
        <x:v>95</x:v>
      </x:c>
      <x:c r="I2728" s="6">
        <x:v>26.1074776576852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21.598</x:v>
      </x:c>
      <x:c r="S2728" s="8">
        <x:v>76211.5268827966</x:v>
      </x:c>
      <x:c r="T2728" s="12">
        <x:v>281636.967878895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329898</x:v>
      </x:c>
      <x:c r="B2729" s="1">
        <x:v>44760.3803069792</x:v>
      </x:c>
      <x:c r="C2729" s="6">
        <x:v>47.183178375</x:v>
      </x:c>
      <x:c r="D2729" s="14" t="s">
        <x:v>92</x:v>
      </x:c>
      <x:c r="E2729" s="15">
        <x:v>44733.6666795139</x:v>
      </x:c>
      <x:c r="F2729" t="s">
        <x:v>97</x:v>
      </x:c>
      <x:c r="G2729" s="6">
        <x:v>93.9595501090588</x:v>
      </x:c>
      <x:c r="H2729" t="s">
        <x:v>95</x:v>
      </x:c>
      <x:c r="I2729" s="6">
        <x:v>26.1013209568678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21.601</x:v>
      </x:c>
      <x:c r="S2729" s="8">
        <x:v>76214.948163707</x:v>
      </x:c>
      <x:c r="T2729" s="12">
        <x:v>281645.526360986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329901</x:v>
      </x:c>
      <x:c r="B2730" s="1">
        <x:v>44760.380318669</x:v>
      </x:c>
      <x:c r="C2730" s="6">
        <x:v>47.2000369933333</x:v>
      </x:c>
      <x:c r="D2730" s="14" t="s">
        <x:v>92</x:v>
      </x:c>
      <x:c r="E2730" s="15">
        <x:v>44733.6666795139</x:v>
      </x:c>
      <x:c r="F2730" t="s">
        <x:v>97</x:v>
      </x:c>
      <x:c r="G2730" s="6">
        <x:v>93.9289518516424</x:v>
      </x:c>
      <x:c r="H2730" t="s">
        <x:v>95</x:v>
      </x:c>
      <x:c r="I2730" s="6">
        <x:v>26.1074776576852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21.604</x:v>
      </x:c>
      <x:c r="S2730" s="8">
        <x:v>76215.1011455216</x:v>
      </x:c>
      <x:c r="T2730" s="12">
        <x:v>281641.886771453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329906</x:v>
      </x:c>
      <x:c r="B2731" s="1">
        <x:v>44760.3803299768</x:v>
      </x:c>
      <x:c r="C2731" s="6">
        <x:v>47.216296315</x:v>
      </x:c>
      <x:c r="D2731" s="14" t="s">
        <x:v>92</x:v>
      </x:c>
      <x:c r="E2731" s="15">
        <x:v>44733.6666795139</x:v>
      </x:c>
      <x:c r="F2731" t="s">
        <x:v>97</x:v>
      </x:c>
      <x:c r="G2731" s="6">
        <x:v>93.956138986652</x:v>
      </x:c>
      <x:c r="H2731" t="s">
        <x:v>95</x:v>
      </x:c>
      <x:c r="I2731" s="6">
        <x:v>26.1136343697931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21.6</x:v>
      </x:c>
      <x:c r="S2731" s="8">
        <x:v>76214.9839249626</x:v>
      </x:c>
      <x:c r="T2731" s="12">
        <x:v>281644.748051594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329912</x:v>
      </x:c>
      <x:c r="B2732" s="1">
        <x:v>44760.3803416319</x:v>
      </x:c>
      <x:c r="C2732" s="6">
        <x:v>47.2331138916667</x:v>
      </x:c>
      <x:c r="D2732" s="14" t="s">
        <x:v>92</x:v>
      </x:c>
      <x:c r="E2732" s="15">
        <x:v>44733.6666795139</x:v>
      </x:c>
      <x:c r="F2732" t="s">
        <x:v>97</x:v>
      </x:c>
      <x:c r="G2732" s="6">
        <x:v>93.9678072001033</x:v>
      </x:c>
      <x:c r="H2732" t="s">
        <x:v>95</x:v>
      </x:c>
      <x:c r="I2732" s="6">
        <x:v>26.1013209568678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21.6</x:v>
      </x:c>
      <x:c r="S2732" s="8">
        <x:v>76217.8889271917</x:v>
      </x:c>
      <x:c r="T2732" s="12">
        <x:v>281657.590122993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329918</x:v>
      </x:c>
      <x:c r="B2733" s="1">
        <x:v>44760.3803533565</x:v>
      </x:c>
      <x:c r="C2733" s="6">
        <x:v>47.2499927916667</x:v>
      </x:c>
      <x:c r="D2733" s="14" t="s">
        <x:v>92</x:v>
      </x:c>
      <x:c r="E2733" s="15">
        <x:v>44733.6666795139</x:v>
      </x:c>
      <x:c r="F2733" t="s">
        <x:v>97</x:v>
      </x:c>
      <x:c r="G2733" s="6">
        <x:v>93.9678072001033</x:v>
      </x:c>
      <x:c r="H2733" t="s">
        <x:v>95</x:v>
      </x:c>
      <x:c r="I2733" s="6">
        <x:v>26.1013209568678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21.6</x:v>
      </x:c>
      <x:c r="S2733" s="8">
        <x:v>76216.9513719047</x:v>
      </x:c>
      <x:c r="T2733" s="12">
        <x:v>281643.457882881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329926</x:v>
      </x:c>
      <x:c r="B2734" s="1">
        <x:v>44760.3803650463</x:v>
      </x:c>
      <x:c r="C2734" s="6">
        <x:v>47.2668027466667</x:v>
      </x:c>
      <x:c r="D2734" s="14" t="s">
        <x:v>92</x:v>
      </x:c>
      <x:c r="E2734" s="15">
        <x:v>44733.6666795139</x:v>
      </x:c>
      <x:c r="F2734" t="s">
        <x:v>97</x:v>
      </x:c>
      <x:c r="G2734" s="6">
        <x:v>93.9124467767526</x:v>
      </x:c>
      <x:c r="H2734" t="s">
        <x:v>95</x:v>
      </x:c>
      <x:c r="I2734" s="6">
        <x:v>26.1074776576852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21.606</x:v>
      </x:c>
      <x:c r="S2734" s="8">
        <x:v>76215.2973428274</x:v>
      </x:c>
      <x:c r="T2734" s="12">
        <x:v>281646.505392677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329929</x:v>
      </x:c>
      <x:c r="B2735" s="1">
        <x:v>44760.3803761921</x:v>
      </x:c>
      <x:c r="C2735" s="6">
        <x:v>47.2828537366667</x:v>
      </x:c>
      <x:c r="D2735" s="14" t="s">
        <x:v>92</x:v>
      </x:c>
      <x:c r="E2735" s="15">
        <x:v>44733.6666795139</x:v>
      </x:c>
      <x:c r="F2735" t="s">
        <x:v>97</x:v>
      </x:c>
      <x:c r="G2735" s="6">
        <x:v>93.9726538728863</x:v>
      </x:c>
      <x:c r="H2735" t="s">
        <x:v>95</x:v>
      </x:c>
      <x:c r="I2735" s="6">
        <x:v>26.1136343697931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21.598</x:v>
      </x:c>
      <x:c r="S2735" s="8">
        <x:v>76219.123073397</x:v>
      </x:c>
      <x:c r="T2735" s="12">
        <x:v>281639.305498927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329938</x:v>
      </x:c>
      <x:c r="B2736" s="1">
        <x:v>44760.3803878472</x:v>
      </x:c>
      <x:c r="C2736" s="6">
        <x:v>47.299666375</x:v>
      </x:c>
      <x:c r="D2736" s="14" t="s">
        <x:v>92</x:v>
      </x:c>
      <x:c r="E2736" s="15">
        <x:v>44733.6666795139</x:v>
      </x:c>
      <x:c r="F2736" t="s">
        <x:v>97</x:v>
      </x:c>
      <x:c r="G2736" s="6">
        <x:v>93.9066159511339</x:v>
      </x:c>
      <x:c r="H2736" t="s">
        <x:v>95</x:v>
      </x:c>
      <x:c r="I2736" s="6">
        <x:v>26.1136343697931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21.606</x:v>
      </x:c>
      <x:c r="S2736" s="8">
        <x:v>76217.4717593983</x:v>
      </x:c>
      <x:c r="T2736" s="12">
        <x:v>281640.767474157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329943</x:v>
      </x:c>
      <x:c r="B2737" s="1">
        <x:v>44760.3803996181</x:v>
      </x:c>
      <x:c r="C2737" s="6">
        <x:v>47.3165858183333</x:v>
      </x:c>
      <x:c r="D2737" s="14" t="s">
        <x:v>92</x:v>
      </x:c>
      <x:c r="E2737" s="15">
        <x:v>44733.6666795139</x:v>
      </x:c>
      <x:c r="F2737" t="s">
        <x:v>97</x:v>
      </x:c>
      <x:c r="G2737" s="6">
        <x:v>93.9537162192852</x:v>
      </x:c>
      <x:c r="H2737" t="s">
        <x:v>95</x:v>
      </x:c>
      <x:c r="I2737" s="6">
        <x:v>26.1074776576852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21.601</x:v>
      </x:c>
      <x:c r="S2737" s="8">
        <x:v>76218.4798507929</x:v>
      </x:c>
      <x:c r="T2737" s="12">
        <x:v>281638.868322823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329950</x:v>
      </x:c>
      <x:c r="B2738" s="1">
        <x:v>44760.3804113426</x:v>
      </x:c>
      <x:c r="C2738" s="6">
        <x:v>47.33345642</x:v>
      </x:c>
      <x:c r="D2738" s="14" t="s">
        <x:v>92</x:v>
      </x:c>
      <x:c r="E2738" s="15">
        <x:v>44733.6666795139</x:v>
      </x:c>
      <x:c r="F2738" t="s">
        <x:v>97</x:v>
      </x:c>
      <x:c r="G2738" s="6">
        <x:v>93.9041955899685</x:v>
      </x:c>
      <x:c r="H2738" t="s">
        <x:v>95</x:v>
      </x:c>
      <x:c r="I2738" s="6">
        <x:v>26.1074776576852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21.607</x:v>
      </x:c>
      <x:c r="S2738" s="8">
        <x:v>76216.4759408507</x:v>
      </x:c>
      <x:c r="T2738" s="12">
        <x:v>281635.202966998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329956</x:v>
      </x:c>
      <x:c r="B2739" s="1">
        <x:v>44760.3804230324</x:v>
      </x:c>
      <x:c r="C2739" s="6">
        <x:v>47.3503062133333</x:v>
      </x:c>
      <x:c r="D2739" s="14" t="s">
        <x:v>92</x:v>
      </x:c>
      <x:c r="E2739" s="15">
        <x:v>44733.6666795139</x:v>
      </x:c>
      <x:c r="F2739" t="s">
        <x:v>97</x:v>
      </x:c>
      <x:c r="G2739" s="6">
        <x:v>93.9231200268456</x:v>
      </x:c>
      <x:c r="H2739" t="s">
        <x:v>95</x:v>
      </x:c>
      <x:c r="I2739" s="6">
        <x:v>26.1136343697931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21.604</x:v>
      </x:c>
      <x:c r="S2739" s="8">
        <x:v>76216.1463133628</x:v>
      </x:c>
      <x:c r="T2739" s="12">
        <x:v>281644.873297747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329960</x:v>
      </x:c>
      <x:c r="B2740" s="1">
        <x:v>44760.3804341435</x:v>
      </x:c>
      <x:c r="C2740" s="6">
        <x:v>47.3663284766667</x:v>
      </x:c>
      <x:c r="D2740" s="14" t="s">
        <x:v>92</x:v>
      </x:c>
      <x:c r="E2740" s="15">
        <x:v>44733.6666795139</x:v>
      </x:c>
      <x:c r="F2740" t="s">
        <x:v>97</x:v>
      </x:c>
      <x:c r="G2740" s="6">
        <x:v>93.9289518516424</x:v>
      </x:c>
      <x:c r="H2740" t="s">
        <x:v>95</x:v>
      </x:c>
      <x:c r="I2740" s="6">
        <x:v>26.1074776576852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21.604</x:v>
      </x:c>
      <x:c r="S2740" s="8">
        <x:v>76216.9976054486</x:v>
      </x:c>
      <x:c r="T2740" s="12">
        <x:v>281640.512341601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329968</x:v>
      </x:c>
      <x:c r="B2741" s="1">
        <x:v>44760.3804458681</x:v>
      </x:c>
      <x:c r="C2741" s="6">
        <x:v>47.3831972283333</x:v>
      </x:c>
      <x:c r="D2741" s="14" t="s">
        <x:v>92</x:v>
      </x:c>
      <x:c r="E2741" s="15">
        <x:v>44733.6666795139</x:v>
      </x:c>
      <x:c r="F2741" t="s">
        <x:v>97</x:v>
      </x:c>
      <x:c r="G2741" s="6">
        <x:v>93.8876959170532</x:v>
      </x:c>
      <x:c r="H2741" t="s">
        <x:v>95</x:v>
      </x:c>
      <x:c r="I2741" s="6">
        <x:v>26.1074776576852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21.609</x:v>
      </x:c>
      <x:c r="S2741" s="8">
        <x:v>76218.0293238455</x:v>
      </x:c>
      <x:c r="T2741" s="12">
        <x:v>281635.776047081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329974</x:v>
      </x:c>
      <x:c r="B2742" s="1">
        <x:v>44760.3804575579</x:v>
      </x:c>
      <x:c r="C2742" s="6">
        <x:v>47.400022755</x:v>
      </x:c>
      <x:c r="D2742" s="14" t="s">
        <x:v>92</x:v>
      </x:c>
      <x:c r="E2742" s="15">
        <x:v>44733.6666795139</x:v>
      </x:c>
      <x:c r="F2742" t="s">
        <x:v>97</x:v>
      </x:c>
      <x:c r="G2742" s="6">
        <x:v>93.9041955899685</x:v>
      </x:c>
      <x:c r="H2742" t="s">
        <x:v>95</x:v>
      </x:c>
      <x:c r="I2742" s="6">
        <x:v>26.1074776576852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21.607</x:v>
      </x:c>
      <x:c r="S2742" s="8">
        <x:v>76223.6538311449</x:v>
      </x:c>
      <x:c r="T2742" s="12">
        <x:v>281637.708886094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329982</x:v>
      </x:c>
      <x:c r="B2743" s="1">
        <x:v>44760.380469294</x:v>
      </x:c>
      <x:c r="C2743" s="6">
        <x:v>47.4169059383333</x:v>
      </x:c>
      <x:c r="D2743" s="14" t="s">
        <x:v>92</x:v>
      </x:c>
      <x:c r="E2743" s="15">
        <x:v>44733.6666795139</x:v>
      </x:c>
      <x:c r="F2743" t="s">
        <x:v>97</x:v>
      </x:c>
      <x:c r="G2743" s="6">
        <x:v>93.9372057400152</x:v>
      </x:c>
      <x:c r="H2743" t="s">
        <x:v>95</x:v>
      </x:c>
      <x:c r="I2743" s="6">
        <x:v>26.1074776576852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21.603</x:v>
      </x:c>
      <x:c r="S2743" s="8">
        <x:v>76227.3782848741</x:v>
      </x:c>
      <x:c r="T2743" s="12">
        <x:v>281647.592842235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329985</x:v>
      </x:c>
      <x:c r="B2744" s="1">
        <x:v>44760.3804804051</x:v>
      </x:c>
      <x:c r="C2744" s="6">
        <x:v>47.4329217216667</x:v>
      </x:c>
      <x:c r="D2744" s="14" t="s">
        <x:v>92</x:v>
      </x:c>
      <x:c r="E2744" s="15">
        <x:v>44733.6666795139</x:v>
      </x:c>
      <x:c r="F2744" t="s">
        <x:v>97</x:v>
      </x:c>
      <x:c r="G2744" s="6">
        <x:v>93.9206988639327</x:v>
      </x:c>
      <x:c r="H2744" t="s">
        <x:v>95</x:v>
      </x:c>
      <x:c r="I2744" s="6">
        <x:v>26.1074776576852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21.605</x:v>
      </x:c>
      <x:c r="S2744" s="8">
        <x:v>76220.4064928126</x:v>
      </x:c>
      <x:c r="T2744" s="12">
        <x:v>281635.866369598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329993</x:v>
      </x:c>
      <x:c r="B2745" s="1">
        <x:v>44760.3804920949</x:v>
      </x:c>
      <x:c r="C2745" s="6">
        <x:v>47.4497340116667</x:v>
      </x:c>
      <x:c r="D2745" s="14" t="s">
        <x:v>92</x:v>
      </x:c>
      <x:c r="E2745" s="15">
        <x:v>44733.6666795139</x:v>
      </x:c>
      <x:c r="F2745" t="s">
        <x:v>97</x:v>
      </x:c>
      <x:c r="G2745" s="6">
        <x:v>93.9231200268456</x:v>
      </x:c>
      <x:c r="H2745" t="s">
        <x:v>95</x:v>
      </x:c>
      <x:c r="I2745" s="6">
        <x:v>26.1136343697931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21.604</x:v>
      </x:c>
      <x:c r="S2745" s="8">
        <x:v>76225.3725203597</x:v>
      </x:c>
      <x:c r="T2745" s="12">
        <x:v>281637.22871621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329996</x:v>
      </x:c>
      <x:c r="B2746" s="1">
        <x:v>44760.3805037847</x:v>
      </x:c>
      <x:c r="C2746" s="6">
        <x:v>47.4665544883333</x:v>
      </x:c>
      <x:c r="D2746" s="14" t="s">
        <x:v>92</x:v>
      </x:c>
      <x:c r="E2746" s="15">
        <x:v>44733.6666795139</x:v>
      </x:c>
      <x:c r="F2746" t="s">
        <x:v>97</x:v>
      </x:c>
      <x:c r="G2746" s="6">
        <x:v>93.9430386301902</x:v>
      </x:c>
      <x:c r="H2746" t="s">
        <x:v>95</x:v>
      </x:c>
      <x:c r="I2746" s="6">
        <x:v>26.1013209568678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21.603</x:v>
      </x:c>
      <x:c r="S2746" s="8">
        <x:v>76225.05645312</x:v>
      </x:c>
      <x:c r="T2746" s="12">
        <x:v>281644.966593818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330001</x:v>
      </x:c>
      <x:c r="B2747" s="1">
        <x:v>44760.3805154282</x:v>
      </x:c>
      <x:c r="C2747" s="6">
        <x:v>47.48337768</x:v>
      </x:c>
      <x:c r="D2747" s="14" t="s">
        <x:v>92</x:v>
      </x:c>
      <x:c r="E2747" s="15">
        <x:v>44733.6666795139</x:v>
      </x:c>
      <x:c r="F2747" t="s">
        <x:v>97</x:v>
      </x:c>
      <x:c r="G2747" s="6">
        <x:v>93.9289518516424</x:v>
      </x:c>
      <x:c r="H2747" t="s">
        <x:v>95</x:v>
      </x:c>
      <x:c r="I2747" s="6">
        <x:v>26.1074776576852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21.604</x:v>
      </x:c>
      <x:c r="S2747" s="8">
        <x:v>76226.3650643303</x:v>
      </x:c>
      <x:c r="T2747" s="12">
        <x:v>281633.018221262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330012</x:v>
      </x:c>
      <x:c r="B2748" s="1">
        <x:v>44760.3805271644</x:v>
      </x:c>
      <x:c r="C2748" s="6">
        <x:v>47.5002554583333</x:v>
      </x:c>
      <x:c r="D2748" s="14" t="s">
        <x:v>92</x:v>
      </x:c>
      <x:c r="E2748" s="15">
        <x:v>44733.6666795139</x:v>
      </x:c>
      <x:c r="F2748" t="s">
        <x:v>97</x:v>
      </x:c>
      <x:c r="G2748" s="6">
        <x:v>93.9372057400152</x:v>
      </x:c>
      <x:c r="H2748" t="s">
        <x:v>95</x:v>
      </x:c>
      <x:c r="I2748" s="6">
        <x:v>26.1074776576852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21.603</x:v>
      </x:c>
      <x:c r="S2748" s="8">
        <x:v>76225.9669030925</x:v>
      </x:c>
      <x:c r="T2748" s="12">
        <x:v>281644.074522401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330018</x:v>
      </x:c>
      <x:c r="B2749" s="1">
        <x:v>44760.3805382755</x:v>
      </x:c>
      <x:c r="C2749" s="6">
        <x:v>47.5162522266667</x:v>
      </x:c>
      <x:c r="D2749" s="14" t="s">
        <x:v>92</x:v>
      </x:c>
      <x:c r="E2749" s="15">
        <x:v>44733.6666795139</x:v>
      </x:c>
      <x:c r="F2749" t="s">
        <x:v>97</x:v>
      </x:c>
      <x:c r="G2749" s="6">
        <x:v>93.9017756955655</x:v>
      </x:c>
      <x:c r="H2749" t="s">
        <x:v>95</x:v>
      </x:c>
      <x:c r="I2749" s="6">
        <x:v>26.1013209568678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21.608</x:v>
      </x:c>
      <x:c r="S2749" s="8">
        <x:v>76227.7615269479</x:v>
      </x:c>
      <x:c r="T2749" s="12">
        <x:v>281639.081163712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330019</x:v>
      </x:c>
      <x:c r="B2750" s="1">
        <x:v>44760.38055</x:v>
      </x:c>
      <x:c r="C2750" s="6">
        <x:v>47.533129035</x:v>
      </x:c>
      <x:c r="D2750" s="14" t="s">
        <x:v>92</x:v>
      </x:c>
      <x:c r="E2750" s="15">
        <x:v>44733.6666795139</x:v>
      </x:c>
      <x:c r="F2750" t="s">
        <x:v>97</x:v>
      </x:c>
      <x:c r="G2750" s="6">
        <x:v>93.9430386301902</x:v>
      </x:c>
      <x:c r="H2750" t="s">
        <x:v>95</x:v>
      </x:c>
      <x:c r="I2750" s="6">
        <x:v>26.1013209568678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21.603</x:v>
      </x:c>
      <x:c r="S2750" s="8">
        <x:v>76223.7678537439</x:v>
      </x:c>
      <x:c r="T2750" s="12">
        <x:v>281636.340824472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330029</x:v>
      </x:c>
      <x:c r="B2751" s="1">
        <x:v>44760.3805616898</x:v>
      </x:c>
      <x:c r="C2751" s="6">
        <x:v>47.5499824233333</x:v>
      </x:c>
      <x:c r="D2751" s="14" t="s">
        <x:v>92</x:v>
      </x:c>
      <x:c r="E2751" s="15">
        <x:v>44733.6666795139</x:v>
      </x:c>
      <x:c r="F2751" t="s">
        <x:v>97</x:v>
      </x:c>
      <x:c r="G2751" s="6">
        <x:v>93.9595501090588</x:v>
      </x:c>
      <x:c r="H2751" t="s">
        <x:v>95</x:v>
      </x:c>
      <x:c r="I2751" s="6">
        <x:v>26.1013209568678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21.601</x:v>
      </x:c>
      <x:c r="S2751" s="8">
        <x:v>76232.7025110391</x:v>
      </x:c>
      <x:c r="T2751" s="12">
        <x:v>281645.587680279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330032</x:v>
      </x:c>
      <x:c r="B2752" s="1">
        <x:v>44760.3805729514</x:v>
      </x:c>
      <x:c r="C2752" s="6">
        <x:v>47.5661901733333</x:v>
      </x:c>
      <x:c r="D2752" s="14" t="s">
        <x:v>92</x:v>
      </x:c>
      <x:c r="E2752" s="15">
        <x:v>44733.6666795139</x:v>
      </x:c>
      <x:c r="F2752" t="s">
        <x:v>97</x:v>
      </x:c>
      <x:c r="G2752" s="6">
        <x:v>93.9100264815912</x:v>
      </x:c>
      <x:c r="H2752" t="s">
        <x:v>95</x:v>
      </x:c>
      <x:c r="I2752" s="6">
        <x:v>26.1013209568678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21.607</x:v>
      </x:c>
      <x:c r="S2752" s="8">
        <x:v>76232.256970129</x:v>
      </x:c>
      <x:c r="T2752" s="12">
        <x:v>281628.369132273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330042</x:v>
      </x:c>
      <x:c r="B2753" s="1">
        <x:v>44760.3805846065</x:v>
      </x:c>
      <x:c r="C2753" s="6">
        <x:v>47.5829855916667</x:v>
      </x:c>
      <x:c r="D2753" s="14" t="s">
        <x:v>92</x:v>
      </x:c>
      <x:c r="E2753" s="15">
        <x:v>44733.6666795139</x:v>
      </x:c>
      <x:c r="F2753" t="s">
        <x:v>97</x:v>
      </x:c>
      <x:c r="G2753" s="6">
        <x:v>93.9041955899685</x:v>
      </x:c>
      <x:c r="H2753" t="s">
        <x:v>95</x:v>
      </x:c>
      <x:c r="I2753" s="6">
        <x:v>26.1074776576852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21.607</x:v>
      </x:c>
      <x:c r="S2753" s="8">
        <x:v>76236.5218328146</x:v>
      </x:c>
      <x:c r="T2753" s="12">
        <x:v>281635.424178276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330048</x:v>
      </x:c>
      <x:c r="B2754" s="1">
        <x:v>44760.380596331</x:v>
      </x:c>
      <x:c r="C2754" s="6">
        <x:v>47.5998404683333</x:v>
      </x:c>
      <x:c r="D2754" s="14" t="s">
        <x:v>92</x:v>
      </x:c>
      <x:c r="E2754" s="15">
        <x:v>44733.6666795139</x:v>
      </x:c>
      <x:c r="F2754" t="s">
        <x:v>97</x:v>
      </x:c>
      <x:c r="G2754" s="6">
        <x:v>93.9182781679328</x:v>
      </x:c>
      <x:c r="H2754" t="s">
        <x:v>95</x:v>
      </x:c>
      <x:c r="I2754" s="6">
        <x:v>26.1013209568678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21.606</x:v>
      </x:c>
      <x:c r="S2754" s="8">
        <x:v>76232.2013084518</x:v>
      </x:c>
      <x:c r="T2754" s="12">
        <x:v>281635.435748531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330053</x:v>
      </x:c>
      <x:c r="B2755" s="1">
        <x:v>44760.3806080208</x:v>
      </x:c>
      <x:c r="C2755" s="6">
        <x:v>47.6166737366667</x:v>
      </x:c>
      <x:c r="D2755" s="14" t="s">
        <x:v>92</x:v>
      </x:c>
      <x:c r="E2755" s="15">
        <x:v>44733.6666795139</x:v>
      </x:c>
      <x:c r="F2755" t="s">
        <x:v>97</x:v>
      </x:c>
      <x:c r="G2755" s="6">
        <x:v>93.8959453034465</x:v>
      </x:c>
      <x:c r="H2755" t="s">
        <x:v>95</x:v>
      </x:c>
      <x:c r="I2755" s="6">
        <x:v>26.1074776576852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21.608</x:v>
      </x:c>
      <x:c r="S2755" s="8">
        <x:v>76227.2981650286</x:v>
      </x:c>
      <x:c r="T2755" s="12">
        <x:v>281628.529386706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330060</x:v>
      </x:c>
      <x:c r="B2756" s="1">
        <x:v>44760.3806197106</x:v>
      </x:c>
      <x:c r="C2756" s="6">
        <x:v>47.63351343</x:v>
      </x:c>
      <x:c r="D2756" s="14" t="s">
        <x:v>92</x:v>
      </x:c>
      <x:c r="E2756" s="15">
        <x:v>44733.6666795139</x:v>
      </x:c>
      <x:c r="F2756" t="s">
        <x:v>97</x:v>
      </x:c>
      <x:c r="G2756" s="6">
        <x:v>93.8959453034465</x:v>
      </x:c>
      <x:c r="H2756" t="s">
        <x:v>95</x:v>
      </x:c>
      <x:c r="I2756" s="6">
        <x:v>26.1074776576852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21.608</x:v>
      </x:c>
      <x:c r="S2756" s="8">
        <x:v>76235.314907212</x:v>
      </x:c>
      <x:c r="T2756" s="12">
        <x:v>281632.627042915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330065</x:v>
      </x:c>
      <x:c r="B2757" s="1">
        <x:v>44760.3806308218</x:v>
      </x:c>
      <x:c r="C2757" s="6">
        <x:v>47.6495175683333</x:v>
      </x:c>
      <x:c r="D2757" s="14" t="s">
        <x:v>92</x:v>
      </x:c>
      <x:c r="E2757" s="15">
        <x:v>44733.6666795139</x:v>
      </x:c>
      <x:c r="F2757" t="s">
        <x:v>97</x:v>
      </x:c>
      <x:c r="G2757" s="6">
        <x:v>93.8876959170532</x:v>
      </x:c>
      <x:c r="H2757" t="s">
        <x:v>95</x:v>
      </x:c>
      <x:c r="I2757" s="6">
        <x:v>26.1074776576852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21.609</x:v>
      </x:c>
      <x:c r="S2757" s="8">
        <x:v>76226.9747859507</x:v>
      </x:c>
      <x:c r="T2757" s="12">
        <x:v>281632.629314334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330072</x:v>
      </x:c>
      <x:c r="B2758" s="1">
        <x:v>44760.3806425579</x:v>
      </x:c>
      <x:c r="C2758" s="6">
        <x:v>47.6664358383333</x:v>
      </x:c>
      <x:c r="D2758" s="14" t="s">
        <x:v>92</x:v>
      </x:c>
      <x:c r="E2758" s="15">
        <x:v>44733.6666795139</x:v>
      </x:c>
      <x:c r="F2758" t="s">
        <x:v>97</x:v>
      </x:c>
      <x:c r="G2758" s="6">
        <x:v>93.9041955899685</x:v>
      </x:c>
      <x:c r="H2758" t="s">
        <x:v>95</x:v>
      </x:c>
      <x:c r="I2758" s="6">
        <x:v>26.1074776576852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21.607</x:v>
      </x:c>
      <x:c r="S2758" s="8">
        <x:v>76237.6536460032</x:v>
      </x:c>
      <x:c r="T2758" s="12">
        <x:v>281634.465018443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330074</x:v>
      </x:c>
      <x:c r="B2759" s="1">
        <x:v>44760.3806542477</x:v>
      </x:c>
      <x:c r="C2759" s="6">
        <x:v>47.6832608316667</x:v>
      </x:c>
      <x:c r="D2759" s="14" t="s">
        <x:v>92</x:v>
      </x:c>
      <x:c r="E2759" s="15">
        <x:v>44733.6666795139</x:v>
      </x:c>
      <x:c r="F2759" t="s">
        <x:v>97</x:v>
      </x:c>
      <x:c r="G2759" s="6">
        <x:v>93.8711998441184</x:v>
      </x:c>
      <x:c r="H2759" t="s">
        <x:v>95</x:v>
      </x:c>
      <x:c r="I2759" s="6">
        <x:v>26.1074776576852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21.611</x:v>
      </x:c>
      <x:c r="S2759" s="8">
        <x:v>76231.7436711147</x:v>
      </x:c>
      <x:c r="T2759" s="12">
        <x:v>281633.192842692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330081</x:v>
      </x:c>
      <x:c r="B2760" s="1">
        <x:v>44760.3806659375</x:v>
      </x:c>
      <x:c r="C2760" s="6">
        <x:v>47.7000892283333</x:v>
      </x:c>
      <x:c r="D2760" s="14" t="s">
        <x:v>92</x:v>
      </x:c>
      <x:c r="E2760" s="15">
        <x:v>44733.6666795139</x:v>
      </x:c>
      <x:c r="F2760" t="s">
        <x:v>97</x:v>
      </x:c>
      <x:c r="G2760" s="6">
        <x:v>93.8736186027479</x:v>
      </x:c>
      <x:c r="H2760" t="s">
        <x:v>95</x:v>
      </x:c>
      <x:c r="I2760" s="6">
        <x:v>26.1136343697931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21.61</x:v>
      </x:c>
      <x:c r="S2760" s="8">
        <x:v>76240.8525420422</x:v>
      </x:c>
      <x:c r="T2760" s="12">
        <x:v>281638.974405331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330086</x:v>
      </x:c>
      <x:c r="B2761" s="1">
        <x:v>44760.3806776273</x:v>
      </x:c>
      <x:c r="C2761" s="6">
        <x:v>47.7169076283333</x:v>
      </x:c>
      <x:c r="D2761" s="14" t="s">
        <x:v>92</x:v>
      </x:c>
      <x:c r="E2761" s="15">
        <x:v>44733.6666795139</x:v>
      </x:c>
      <x:c r="F2761" t="s">
        <x:v>97</x:v>
      </x:c>
      <x:c r="G2761" s="6">
        <x:v>93.9041955899685</x:v>
      </x:c>
      <x:c r="H2761" t="s">
        <x:v>95</x:v>
      </x:c>
      <x:c r="I2761" s="6">
        <x:v>26.1074776576852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21.607</x:v>
      </x:c>
      <x:c r="S2761" s="8">
        <x:v>76233.7215259311</x:v>
      </x:c>
      <x:c r="T2761" s="12">
        <x:v>281624.425581122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330092</x:v>
      </x:c>
      <x:c r="B2762" s="1">
        <x:v>44760.3806886921</x:v>
      </x:c>
      <x:c r="C2762" s="6">
        <x:v>47.732886085</x:v>
      </x:c>
      <x:c r="D2762" s="14" t="s">
        <x:v>92</x:v>
      </x:c>
      <x:c r="E2762" s="15">
        <x:v>44733.6666795139</x:v>
      </x:c>
      <x:c r="F2762" t="s">
        <x:v>97</x:v>
      </x:c>
      <x:c r="G2762" s="6">
        <x:v>93.890115476791</x:v>
      </x:c>
      <x:c r="H2762" t="s">
        <x:v>95</x:v>
      </x:c>
      <x:c r="I2762" s="6">
        <x:v>26.1136343697931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21.608</x:v>
      </x:c>
      <x:c r="S2762" s="8">
        <x:v>76231.3313085245</x:v>
      </x:c>
      <x:c r="T2762" s="12">
        <x:v>281628.270646706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330099</x:v>
      </x:c>
      <x:c r="B2763" s="1">
        <x:v>44760.3807004282</x:v>
      </x:c>
      <x:c r="C2763" s="6">
        <x:v>47.7497407516667</x:v>
      </x:c>
      <x:c r="D2763" s="14" t="s">
        <x:v>92</x:v>
      </x:c>
      <x:c r="E2763" s="15">
        <x:v>44733.6666795139</x:v>
      </x:c>
      <x:c r="F2763" t="s">
        <x:v>97</x:v>
      </x:c>
      <x:c r="G2763" s="6">
        <x:v>93.8711998441184</x:v>
      </x:c>
      <x:c r="H2763" t="s">
        <x:v>95</x:v>
      </x:c>
      <x:c r="I2763" s="6">
        <x:v>26.1074776576852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21.611</x:v>
      </x:c>
      <x:c r="S2763" s="8">
        <x:v>76242.9590917888</x:v>
      </x:c>
      <x:c r="T2763" s="12">
        <x:v>281627.117888273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330107</x:v>
      </x:c>
      <x:c r="B2764" s="1">
        <x:v>44760.3807121528</x:v>
      </x:c>
      <x:c r="C2764" s="6">
        <x:v>47.76664118</x:v>
      </x:c>
      <x:c r="D2764" s="14" t="s">
        <x:v>92</x:v>
      </x:c>
      <x:c r="E2764" s="15">
        <x:v>44733.6666795139</x:v>
      </x:c>
      <x:c r="F2764" t="s">
        <x:v>97</x:v>
      </x:c>
      <x:c r="G2764" s="6">
        <x:v>93.9066159511339</x:v>
      </x:c>
      <x:c r="H2764" t="s">
        <x:v>95</x:v>
      </x:c>
      <x:c r="I2764" s="6">
        <x:v>26.1136343697931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21.606</x:v>
      </x:c>
      <x:c r="S2764" s="8">
        <x:v>76234.6638182741</x:v>
      </x:c>
      <x:c r="T2764" s="12">
        <x:v>281627.977241953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330112</x:v>
      </x:c>
      <x:c r="B2765" s="1">
        <x:v>44760.3807238426</x:v>
      </x:c>
      <x:c r="C2765" s="6">
        <x:v>47.783489455</x:v>
      </x:c>
      <x:c r="D2765" s="14" t="s">
        <x:v>92</x:v>
      </x:c>
      <x:c r="E2765" s="15">
        <x:v>44733.6666795139</x:v>
      </x:c>
      <x:c r="F2765" t="s">
        <x:v>97</x:v>
      </x:c>
      <x:c r="G2765" s="6">
        <x:v>93.9041955899685</x:v>
      </x:c>
      <x:c r="H2765" t="s">
        <x:v>95</x:v>
      </x:c>
      <x:c r="I2765" s="6">
        <x:v>26.1074776576852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21.607</x:v>
      </x:c>
      <x:c r="S2765" s="8">
        <x:v>76236.6402184354</x:v>
      </x:c>
      <x:c r="T2765" s="12">
        <x:v>281613.240418781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330117</x:v>
      </x:c>
      <x:c r="B2766" s="1">
        <x:v>44760.3807355324</x:v>
      </x:c>
      <x:c r="C2766" s="6">
        <x:v>47.8003225366667</x:v>
      </x:c>
      <x:c r="D2766" s="14" t="s">
        <x:v>92</x:v>
      </x:c>
      <x:c r="E2766" s="15">
        <x:v>44733.6666795139</x:v>
      </x:c>
      <x:c r="F2766" t="s">
        <x:v>97</x:v>
      </x:c>
      <x:c r="G2766" s="6">
        <x:v>93.8571253279363</x:v>
      </x:c>
      <x:c r="H2766" t="s">
        <x:v>95</x:v>
      </x:c>
      <x:c r="I2766" s="6">
        <x:v>26.1136343697931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21.612</x:v>
      </x:c>
      <x:c r="S2766" s="8">
        <x:v>76240.2760911301</x:v>
      </x:c>
      <x:c r="T2766" s="12">
        <x:v>281624.813610714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330125</x:v>
      </x:c>
      <x:c r="B2767" s="1">
        <x:v>44760.3807466435</x:v>
      </x:c>
      <x:c r="C2767" s="6">
        <x:v>47.81630055</x:v>
      </x:c>
      <x:c r="D2767" s="14" t="s">
        <x:v>92</x:v>
      </x:c>
      <x:c r="E2767" s="15">
        <x:v>44733.6666795139</x:v>
      </x:c>
      <x:c r="F2767" t="s">
        <x:v>97</x:v>
      </x:c>
      <x:c r="G2767" s="6">
        <x:v>93.8629531573099</x:v>
      </x:c>
      <x:c r="H2767" t="s">
        <x:v>95</x:v>
      </x:c>
      <x:c r="I2767" s="6">
        <x:v>26.1074776576852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21.612</x:v>
      </x:c>
      <x:c r="S2767" s="8">
        <x:v>76236.753635467</x:v>
      </x:c>
      <x:c r="T2767" s="12">
        <x:v>281614.084209593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330127</x:v>
      </x:c>
      <x:c r="B2768" s="1">
        <x:v>44760.3807583333</x:v>
      </x:c>
      <x:c r="C2768" s="6">
        <x:v>47.8331360316667</x:v>
      </x:c>
      <x:c r="D2768" s="14" t="s">
        <x:v>92</x:v>
      </x:c>
      <x:c r="E2768" s="15">
        <x:v>44733.6666795139</x:v>
      </x:c>
      <x:c r="F2768" t="s">
        <x:v>97</x:v>
      </x:c>
      <x:c r="G2768" s="6">
        <x:v>93.8711998441184</x:v>
      </x:c>
      <x:c r="H2768" t="s">
        <x:v>95</x:v>
      </x:c>
      <x:c r="I2768" s="6">
        <x:v>26.1074776576852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21.611</x:v>
      </x:c>
      <x:c r="S2768" s="8">
        <x:v>76233.8759267204</x:v>
      </x:c>
      <x:c r="T2768" s="12">
        <x:v>281614.768984401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330135</x:v>
      </x:c>
      <x:c r="B2769" s="1">
        <x:v>44760.3807700231</x:v>
      </x:c>
      <x:c r="C2769" s="6">
        <x:v>47.8499806383333</x:v>
      </x:c>
      <x:c r="D2769" s="14" t="s">
        <x:v>92</x:v>
      </x:c>
      <x:c r="E2769" s="15">
        <x:v>44733.6666795139</x:v>
      </x:c>
      <x:c r="F2769" t="s">
        <x:v>97</x:v>
      </x:c>
      <x:c r="G2769" s="6">
        <x:v>93.8794474306551</x:v>
      </x:c>
      <x:c r="H2769" t="s">
        <x:v>95</x:v>
      </x:c>
      <x:c r="I2769" s="6">
        <x:v>26.1074776576852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21.61</x:v>
      </x:c>
      <x:c r="S2769" s="8">
        <x:v>76242.3378824284</x:v>
      </x:c>
      <x:c r="T2769" s="12">
        <x:v>281618.282498438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330142</x:v>
      </x:c>
      <x:c r="B2770" s="1">
        <x:v>44760.3807817477</x:v>
      </x:c>
      <x:c r="C2770" s="6">
        <x:v>47.8668704483333</x:v>
      </x:c>
      <x:c r="D2770" s="14" t="s">
        <x:v>92</x:v>
      </x:c>
      <x:c r="E2770" s="15">
        <x:v>44733.6666795139</x:v>
      </x:c>
      <x:c r="F2770" t="s">
        <x:v>97</x:v>
      </x:c>
      <x:c r="G2770" s="6">
        <x:v>93.893525809722</x:v>
      </x:c>
      <x:c r="H2770" t="s">
        <x:v>95</x:v>
      </x:c>
      <x:c r="I2770" s="6">
        <x:v>26.1013209568678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21.609</x:v>
      </x:c>
      <x:c r="S2770" s="8">
        <x:v>76241.5058940064</x:v>
      </x:c>
      <x:c r="T2770" s="12">
        <x:v>281624.882944071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330150</x:v>
      </x:c>
      <x:c r="B2771" s="1">
        <x:v>44760.3807929051</x:v>
      </x:c>
      <x:c r="C2771" s="6">
        <x:v>47.8828877733333</x:v>
      </x:c>
      <x:c r="D2771" s="14" t="s">
        <x:v>92</x:v>
      </x:c>
      <x:c r="E2771" s="15">
        <x:v>44733.6666795139</x:v>
      </x:c>
      <x:c r="F2771" t="s">
        <x:v>97</x:v>
      </x:c>
      <x:c r="G2771" s="6">
        <x:v>93.8959453034465</x:v>
      </x:c>
      <x:c r="H2771" t="s">
        <x:v>95</x:v>
      </x:c>
      <x:c r="I2771" s="6">
        <x:v>26.1074776576852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21.608</x:v>
      </x:c>
      <x:c r="S2771" s="8">
        <x:v>76241.7207453048</x:v>
      </x:c>
      <x:c r="T2771" s="12">
        <x:v>281625.206920769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330155</x:v>
      </x:c>
      <x:c r="B2772" s="1">
        <x:v>44760.3808046296</x:v>
      </x:c>
      <x:c r="C2772" s="6">
        <x:v>47.8998060683333</x:v>
      </x:c>
      <x:c r="D2772" s="14" t="s">
        <x:v>92</x:v>
      </x:c>
      <x:c r="E2772" s="15">
        <x:v>44733.6666795139</x:v>
      </x:c>
      <x:c r="F2772" t="s">
        <x:v>97</x:v>
      </x:c>
      <x:c r="G2772" s="6">
        <x:v>93.8711998441184</x:v>
      </x:c>
      <x:c r="H2772" t="s">
        <x:v>95</x:v>
      </x:c>
      <x:c r="I2772" s="6">
        <x:v>26.1074776576852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21.611</x:v>
      </x:c>
      <x:c r="S2772" s="8">
        <x:v>76241.4496783183</x:v>
      </x:c>
      <x:c r="T2772" s="12">
        <x:v>281616.335167693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330157</x:v>
      </x:c>
      <x:c r="B2773" s="1">
        <x:v>44760.3808163194</x:v>
      </x:c>
      <x:c r="C2773" s="6">
        <x:v>47.9166578833333</x:v>
      </x:c>
      <x:c r="D2773" s="14" t="s">
        <x:v>92</x:v>
      </x:c>
      <x:c r="E2773" s="15">
        <x:v>44733.6666795139</x:v>
      </x:c>
      <x:c r="F2773" t="s">
        <x:v>97</x:v>
      </x:c>
      <x:c r="G2773" s="6">
        <x:v>93.8406356512883</x:v>
      </x:c>
      <x:c r="H2773" t="s">
        <x:v>95</x:v>
      </x:c>
      <x:c r="I2773" s="6">
        <x:v>26.1136343697931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21.614</x:v>
      </x:c>
      <x:c r="S2773" s="8">
        <x:v>76242.9844750878</x:v>
      </x:c>
      <x:c r="T2773" s="12">
        <x:v>281619.385593536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330167</x:v>
      </x:c>
      <x:c r="B2774" s="1">
        <x:v>44760.3808280093</x:v>
      </x:c>
      <x:c r="C2774" s="6">
        <x:v>47.9334887116667</x:v>
      </x:c>
      <x:c r="D2774" s="14" t="s">
        <x:v>92</x:v>
      </x:c>
      <x:c r="E2774" s="15">
        <x:v>44733.6666795139</x:v>
      </x:c>
      <x:c r="F2774" t="s">
        <x:v>97</x:v>
      </x:c>
      <x:c r="G2774" s="6">
        <x:v>93.8653715155049</x:v>
      </x:c>
      <x:c r="H2774" t="s">
        <x:v>95</x:v>
      </x:c>
      <x:c r="I2774" s="6">
        <x:v>26.1136343697931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21.611</x:v>
      </x:c>
      <x:c r="S2774" s="8">
        <x:v>76243.8669272488</x:v>
      </x:c>
      <x:c r="T2774" s="12">
        <x:v>281613.538257508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330170</x:v>
      </x:c>
      <x:c r="B2775" s="1">
        <x:v>44760.3808391551</x:v>
      </x:c>
      <x:c r="C2775" s="6">
        <x:v>47.9495271833333</x:v>
      </x:c>
      <x:c r="D2775" s="14" t="s">
        <x:v>92</x:v>
      </x:c>
      <x:c r="E2775" s="15">
        <x:v>44733.6666795139</x:v>
      </x:c>
      <x:c r="F2775" t="s">
        <x:v>97</x:v>
      </x:c>
      <x:c r="G2775" s="6">
        <x:v>93.832392161942</x:v>
      </x:c>
      <x:c r="H2775" t="s">
        <x:v>95</x:v>
      </x:c>
      <x:c r="I2775" s="6">
        <x:v>26.1136343697931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21.615</x:v>
      </x:c>
      <x:c r="S2775" s="8">
        <x:v>76244.8991567683</x:v>
      </x:c>
      <x:c r="T2775" s="12">
        <x:v>281606.947463222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330178</x:v>
      </x:c>
      <x:c r="B2776" s="1">
        <x:v>44760.3808508449</x:v>
      </x:c>
      <x:c r="C2776" s="6">
        <x:v>47.9663632883333</x:v>
      </x:c>
      <x:c r="D2776" s="14" t="s">
        <x:v>92</x:v>
      </x:c>
      <x:c r="E2776" s="15">
        <x:v>44733.6666795139</x:v>
      </x:c>
      <x:c r="F2776" t="s">
        <x:v>97</x:v>
      </x:c>
      <x:c r="G2776" s="6">
        <x:v>93.8217332145162</x:v>
      </x:c>
      <x:c r="H2776" t="s">
        <x:v>95</x:v>
      </x:c>
      <x:c r="I2776" s="6">
        <x:v>26.1074776576852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21.617</x:v>
      </x:c>
      <x:c r="S2776" s="8">
        <x:v>76245.8301415771</x:v>
      </x:c>
      <x:c r="T2776" s="12">
        <x:v>281619.020698852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330186</x:v>
      </x:c>
      <x:c r="B2777" s="1">
        <x:v>44760.380862581</x:v>
      </x:c>
      <x:c r="C2777" s="6">
        <x:v>47.9832305933333</x:v>
      </x:c>
      <x:c r="D2777" s="14" t="s">
        <x:v>92</x:v>
      </x:c>
      <x:c r="E2777" s="15">
        <x:v>44733.6666795139</x:v>
      </x:c>
      <x:c r="F2777" t="s">
        <x:v>97</x:v>
      </x:c>
      <x:c r="G2777" s="6">
        <x:v>93.8571253279363</x:v>
      </x:c>
      <x:c r="H2777" t="s">
        <x:v>95</x:v>
      </x:c>
      <x:c r="I2777" s="6">
        <x:v>26.1136343697931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21.612</x:v>
      </x:c>
      <x:c r="S2777" s="8">
        <x:v>76245.1051057566</x:v>
      </x:c>
      <x:c r="T2777" s="12">
        <x:v>281620.341956517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330189</x:v>
      </x:c>
      <x:c r="B2778" s="1">
        <x:v>44760.3808742708</x:v>
      </x:c>
      <x:c r="C2778" s="6">
        <x:v>48.00007625</x:v>
      </x:c>
      <x:c r="D2778" s="14" t="s">
        <x:v>92</x:v>
      </x:c>
      <x:c r="E2778" s="15">
        <x:v>44733.6666795139</x:v>
      </x:c>
      <x:c r="F2778" t="s">
        <x:v>97</x:v>
      </x:c>
      <x:c r="G2778" s="6">
        <x:v>93.8464624823429</x:v>
      </x:c>
      <x:c r="H2778" t="s">
        <x:v>95</x:v>
      </x:c>
      <x:c r="I2778" s="6">
        <x:v>26.1074776576852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21.614</x:v>
      </x:c>
      <x:c r="S2778" s="8">
        <x:v>76248.2654937394</x:v>
      </x:c>
      <x:c r="T2778" s="12">
        <x:v>281618.791202683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330197</x:v>
      </x:c>
      <x:c r="B2779" s="1">
        <x:v>44760.3808859954</x:v>
      </x:c>
      <x:c r="C2779" s="6">
        <x:v>48.01698909</x:v>
      </x:c>
      <x:c r="D2779" s="14" t="s">
        <x:v>92</x:v>
      </x:c>
      <x:c r="E2779" s="15">
        <x:v>44733.6666795139</x:v>
      </x:c>
      <x:c r="F2779" t="s">
        <x:v>97</x:v>
      </x:c>
      <x:c r="G2779" s="6">
        <x:v>93.8547073700958</x:v>
      </x:c>
      <x:c r="H2779" t="s">
        <x:v>95</x:v>
      </x:c>
      <x:c r="I2779" s="6">
        <x:v>26.1074776576852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21.613</x:v>
      </x:c>
      <x:c r="S2779" s="8">
        <x:v>76248.6278821209</x:v>
      </x:c>
      <x:c r="T2779" s="12">
        <x:v>281607.803962542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330200</x:v>
      </x:c>
      <x:c r="B2780" s="1">
        <x:v>44760.3808971065</x:v>
      </x:c>
      <x:c r="C2780" s="6">
        <x:v>48.0330024966667</x:v>
      </x:c>
      <x:c r="D2780" s="14" t="s">
        <x:v>92</x:v>
      </x:c>
      <x:c r="E2780" s="15">
        <x:v>44733.6666795139</x:v>
      </x:c>
      <x:c r="F2780" t="s">
        <x:v>97</x:v>
      </x:c>
      <x:c r="G2780" s="6">
        <x:v>93.7970120370367</x:v>
      </x:c>
      <x:c r="H2780" t="s">
        <x:v>95</x:v>
      </x:c>
      <x:c r="I2780" s="6">
        <x:v>26.1074776576852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21.62</x:v>
      </x:c>
      <x:c r="S2780" s="8">
        <x:v>76254.9195441904</x:v>
      </x:c>
      <x:c r="T2780" s="12">
        <x:v>281604.350842938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330208</x:v>
      </x:c>
      <x:c r="B2781" s="1">
        <x:v>44760.3809088773</x:v>
      </x:c>
      <x:c r="C2781" s="6">
        <x:v>48.049903055</x:v>
      </x:c>
      <x:c r="D2781" s="14" t="s">
        <x:v>92</x:v>
      </x:c>
      <x:c r="E2781" s="15">
        <x:v>44733.6666795139</x:v>
      </x:c>
      <x:c r="F2781" t="s">
        <x:v>97</x:v>
      </x:c>
      <x:c r="G2781" s="6">
        <x:v>93.8488800399086</x:v>
      </x:c>
      <x:c r="H2781" t="s">
        <x:v>95</x:v>
      </x:c>
      <x:c r="I2781" s="6">
        <x:v>26.1136343697931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21.613</x:v>
      </x:c>
      <x:c r="S2781" s="8">
        <x:v>76247.2684839218</x:v>
      </x:c>
      <x:c r="T2781" s="12">
        <x:v>281609.82835951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330212</x:v>
      </x:c>
      <x:c r="B2782" s="1">
        <x:v>44760.3809205671</x:v>
      </x:c>
      <x:c r="C2782" s="6">
        <x:v>48.066757365</x:v>
      </x:c>
      <x:c r="D2782" s="14" t="s">
        <x:v>92</x:v>
      </x:c>
      <x:c r="E2782" s="15">
        <x:v>44733.6666795139</x:v>
      </x:c>
      <x:c r="F2782" t="s">
        <x:v>97</x:v>
      </x:c>
      <x:c r="G2782" s="6">
        <x:v>93.8653715155049</x:v>
      </x:c>
      <x:c r="H2782" t="s">
        <x:v>95</x:v>
      </x:c>
      <x:c r="I2782" s="6">
        <x:v>26.1136343697931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21.611</x:v>
      </x:c>
      <x:c r="S2782" s="8">
        <x:v>76249.8699819785</x:v>
      </x:c>
      <x:c r="T2782" s="12">
        <x:v>281616.072116912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330219</x:v>
      </x:c>
      <x:c r="B2783" s="1">
        <x:v>44760.3809322569</x:v>
      </x:c>
      <x:c r="C2783" s="6">
        <x:v>48.0836076366667</x:v>
      </x:c>
      <x:c r="D2783" s="14" t="s">
        <x:v>92</x:v>
      </x:c>
      <x:c r="E2783" s="15">
        <x:v>44733.6666795139</x:v>
      </x:c>
      <x:c r="F2783" t="s">
        <x:v>97</x:v>
      </x:c>
      <x:c r="G2783" s="6">
        <x:v>93.8464624823429</x:v>
      </x:c>
      <x:c r="H2783" t="s">
        <x:v>95</x:v>
      </x:c>
      <x:c r="I2783" s="6">
        <x:v>26.1074776576852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21.614</x:v>
      </x:c>
      <x:c r="S2783" s="8">
        <x:v>76254.5215120817</x:v>
      </x:c>
      <x:c r="T2783" s="12">
        <x:v>281615.514523355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330224</x:v>
      </x:c>
      <x:c r="B2784" s="1">
        <x:v>44760.3809433681</x:v>
      </x:c>
      <x:c r="C2784" s="6">
        <x:v>48.0995929366667</x:v>
      </x:c>
      <x:c r="D2784" s="14" t="s">
        <x:v>92</x:v>
      </x:c>
      <x:c r="E2784" s="15">
        <x:v>44733.6666795139</x:v>
      </x:c>
      <x:c r="F2784" t="s">
        <x:v>97</x:v>
      </x:c>
      <x:c r="G2784" s="6">
        <x:v>93.7829501031486</x:v>
      </x:c>
      <x:c r="H2784" t="s">
        <x:v>95</x:v>
      </x:c>
      <x:c r="I2784" s="6">
        <x:v>26.1136343697931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21.621</x:v>
      </x:c>
      <x:c r="S2784" s="8">
        <x:v>76256.078530297</x:v>
      </x:c>
      <x:c r="T2784" s="12">
        <x:v>281610.481650745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330234</x:v>
      </x:c>
      <x:c r="B2785" s="1">
        <x:v>44760.3809550579</x:v>
      </x:c>
      <x:c r="C2785" s="6">
        <x:v>48.1164382383333</x:v>
      </x:c>
      <x:c r="D2785" s="14" t="s">
        <x:v>92</x:v>
      </x:c>
      <x:c r="E2785" s="15">
        <x:v>44733.6666795139</x:v>
      </x:c>
      <x:c r="F2785" t="s">
        <x:v>97</x:v>
      </x:c>
      <x:c r="G2785" s="6">
        <x:v>93.8464624823429</x:v>
      </x:c>
      <x:c r="H2785" t="s">
        <x:v>95</x:v>
      </x:c>
      <x:c r="I2785" s="6">
        <x:v>26.1074776576852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21.614</x:v>
      </x:c>
      <x:c r="S2785" s="8">
        <x:v>76251.3254388685</x:v>
      </x:c>
      <x:c r="T2785" s="12">
        <x:v>281606.821755214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330235</x:v>
      </x:c>
      <x:c r="B2786" s="1">
        <x:v>44760.3809667477</x:v>
      </x:c>
      <x:c r="C2786" s="6">
        <x:v>48.1332656</x:v>
      </x:c>
      <x:c r="D2786" s="14" t="s">
        <x:v>92</x:v>
      </x:c>
      <x:c r="E2786" s="15">
        <x:v>44733.6666795139</x:v>
      </x:c>
      <x:c r="F2786" t="s">
        <x:v>97</x:v>
      </x:c>
      <x:c r="G2786" s="6">
        <x:v>93.8134919232733</x:v>
      </x:c>
      <x:c r="H2786" t="s">
        <x:v>95</x:v>
      </x:c>
      <x:c r="I2786" s="6">
        <x:v>26.1074776576852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21.618</x:v>
      </x:c>
      <x:c r="S2786" s="8">
        <x:v>76265.9939582646</x:v>
      </x:c>
      <x:c r="T2786" s="12">
        <x:v>281609.37786622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330241</x:v>
      </x:c>
      <x:c r="B2787" s="1">
        <x:v>44760.3809783912</x:v>
      </x:c>
      <x:c r="C2787" s="6">
        <x:v>48.1500505933333</x:v>
      </x:c>
      <x:c r="D2787" s="14" t="s">
        <x:v>92</x:v>
      </x:c>
      <x:c r="E2787" s="15">
        <x:v>44733.6666795139</x:v>
      </x:c>
      <x:c r="F2787" t="s">
        <x:v>97</x:v>
      </x:c>
      <x:c r="G2787" s="6">
        <x:v>93.8076670882131</x:v>
      </x:c>
      <x:c r="H2787" t="s">
        <x:v>95</x:v>
      </x:c>
      <x:c r="I2787" s="6">
        <x:v>26.1136343697931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21.618</x:v>
      </x:c>
      <x:c r="S2787" s="8">
        <x:v>76260.5919025668</x:v>
      </x:c>
      <x:c r="T2787" s="12">
        <x:v>281605.799183678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330251</x:v>
      </x:c>
      <x:c r="B2788" s="1">
        <x:v>44760.380990081</x:v>
      </x:c>
      <x:c r="C2788" s="6">
        <x:v>48.1668562183333</x:v>
      </x:c>
      <x:c r="D2788" s="14" t="s">
        <x:v>92</x:v>
      </x:c>
      <x:c r="E2788" s="15">
        <x:v>44733.6666795139</x:v>
      </x:c>
      <x:c r="F2788" t="s">
        <x:v>97</x:v>
      </x:c>
      <x:c r="G2788" s="6">
        <x:v>93.8522898785666</x:v>
      </x:c>
      <x:c r="H2788" t="s">
        <x:v>95</x:v>
      </x:c>
      <x:c r="I2788" s="6">
        <x:v>26.1013209568678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21.614</x:v>
      </x:c>
      <x:c r="S2788" s="8">
        <x:v>76263.5467415423</x:v>
      </x:c>
      <x:c r="T2788" s="12">
        <x:v>281612.969762775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330258</x:v>
      </x:c>
      <x:c r="B2789" s="1">
        <x:v>44760.3810017708</x:v>
      </x:c>
      <x:c r="C2789" s="6">
        <x:v>48.183691005</x:v>
      </x:c>
      <x:c r="D2789" s="14" t="s">
        <x:v>92</x:v>
      </x:c>
      <x:c r="E2789" s="15">
        <x:v>44733.6666795139</x:v>
      </x:c>
      <x:c r="F2789" t="s">
        <x:v>97</x:v>
      </x:c>
      <x:c r="G2789" s="6">
        <x:v>93.8076670882131</x:v>
      </x:c>
      <x:c r="H2789" t="s">
        <x:v>95</x:v>
      </x:c>
      <x:c r="I2789" s="6">
        <x:v>26.1136343697931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21.618</x:v>
      </x:c>
      <x:c r="S2789" s="8">
        <x:v>76266.8424428109</x:v>
      </x:c>
      <x:c r="T2789" s="12">
        <x:v>281610.514198152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330260</x:v>
      </x:c>
      <x:c r="B2790" s="1">
        <x:v>44760.3810128819</x:v>
      </x:c>
      <x:c r="C2790" s="6">
        <x:v>48.199698845</x:v>
      </x:c>
      <x:c r="D2790" s="14" t="s">
        <x:v>92</x:v>
      </x:c>
      <x:c r="E2790" s="15">
        <x:v>44733.6666795139</x:v>
      </x:c>
      <x:c r="F2790" t="s">
        <x:v>97</x:v>
      </x:c>
      <x:c r="G2790" s="6">
        <x:v>93.8488800399086</x:v>
      </x:c>
      <x:c r="H2790" t="s">
        <x:v>95</x:v>
      </x:c>
      <x:c r="I2790" s="6">
        <x:v>26.1136343697931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21.613</x:v>
      </x:c>
      <x:c r="S2790" s="8">
        <x:v>76267.1423129326</x:v>
      </x:c>
      <x:c r="T2790" s="12">
        <x:v>281610.552871902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330265</x:v>
      </x:c>
      <x:c r="B2791" s="1">
        <x:v>44760.3810245718</x:v>
      </x:c>
      <x:c r="C2791" s="6">
        <x:v>48.2165354833333</x:v>
      </x:c>
      <x:c r="D2791" s="14" t="s">
        <x:v>92</x:v>
      </x:c>
      <x:c r="E2791" s="15">
        <x:v>44733.6666795139</x:v>
      </x:c>
      <x:c r="F2791" t="s">
        <x:v>97</x:v>
      </x:c>
      <x:c r="G2791" s="6">
        <x:v>93.7994271946288</x:v>
      </x:c>
      <x:c r="H2791" t="s">
        <x:v>95</x:v>
      </x:c>
      <x:c r="I2791" s="6">
        <x:v>26.1136343697931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21.619</x:v>
      </x:c>
      <x:c r="S2791" s="8">
        <x:v>76267.2097071798</x:v>
      </x:c>
      <x:c r="T2791" s="12">
        <x:v>281615.494485252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330271</x:v>
      </x:c>
      <x:c r="B2792" s="1">
        <x:v>44760.3810362616</x:v>
      </x:c>
      <x:c r="C2792" s="6">
        <x:v>48.2333601616667</x:v>
      </x:c>
      <x:c r="D2792" s="14" t="s">
        <x:v>92</x:v>
      </x:c>
      <x:c r="E2792" s="15">
        <x:v>44733.6666795139</x:v>
      </x:c>
      <x:c r="F2792" t="s">
        <x:v>97</x:v>
      </x:c>
      <x:c r="G2792" s="6">
        <x:v>93.8134919232733</x:v>
      </x:c>
      <x:c r="H2792" t="s">
        <x:v>95</x:v>
      </x:c>
      <x:c r="I2792" s="6">
        <x:v>26.1074776576852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21.618</x:v>
      </x:c>
      <x:c r="S2792" s="8">
        <x:v>76266.436156907</x:v>
      </x:c>
      <x:c r="T2792" s="12">
        <x:v>281608.517564461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330282</x:v>
      </x:c>
      <x:c r="B2793" s="1">
        <x:v>44760.3810479514</x:v>
      </x:c>
      <x:c r="C2793" s="6">
        <x:v>48.25021141</x:v>
      </x:c>
      <x:c r="D2793" s="14" t="s">
        <x:v>92</x:v>
      </x:c>
      <x:c r="E2793" s="15">
        <x:v>44733.6666795139</x:v>
      </x:c>
      <x:c r="F2793" t="s">
        <x:v>97</x:v>
      </x:c>
      <x:c r="G2793" s="6">
        <x:v>93.8028364392971</x:v>
      </x:c>
      <x:c r="H2793" t="s">
        <x:v>95</x:v>
      </x:c>
      <x:c r="I2793" s="6">
        <x:v>26.1013209568678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21.62</x:v>
      </x:c>
      <x:c r="S2793" s="8">
        <x:v>76267.7806087039</x:v>
      </x:c>
      <x:c r="T2793" s="12">
        <x:v>281613.530114562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330283</x:v>
      </x:c>
      <x:c r="B2794" s="1">
        <x:v>44760.3810590625</x:v>
      </x:c>
      <x:c r="C2794" s="6">
        <x:v>48.2661835233333</x:v>
      </x:c>
      <x:c r="D2794" s="14" t="s">
        <x:v>92</x:v>
      </x:c>
      <x:c r="E2794" s="15">
        <x:v>44733.6666795139</x:v>
      </x:c>
      <x:c r="F2794" t="s">
        <x:v>97</x:v>
      </x:c>
      <x:c r="G2794" s="6">
        <x:v>93.8217332145162</x:v>
      </x:c>
      <x:c r="H2794" t="s">
        <x:v>95</x:v>
      </x:c>
      <x:c r="I2794" s="6">
        <x:v>26.1074776576852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21.617</x:v>
      </x:c>
      <x:c r="S2794" s="8">
        <x:v>76262.908034542</x:v>
      </x:c>
      <x:c r="T2794" s="12">
        <x:v>281604.119892242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330289</x:v>
      </x:c>
      <x:c r="B2795" s="1">
        <x:v>44760.3810707523</x:v>
      </x:c>
      <x:c r="C2795" s="6">
        <x:v>48.28304602</x:v>
      </x:c>
      <x:c r="D2795" s="14" t="s">
        <x:v>92</x:v>
      </x:c>
      <x:c r="E2795" s="15">
        <x:v>44733.6666795139</x:v>
      </x:c>
      <x:c r="F2795" t="s">
        <x:v>97</x:v>
      </x:c>
      <x:c r="G2795" s="6">
        <x:v>93.7970120370367</x:v>
      </x:c>
      <x:c r="H2795" t="s">
        <x:v>95</x:v>
      </x:c>
      <x:c r="I2795" s="6">
        <x:v>26.1074776576852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21.62</x:v>
      </x:c>
      <x:c r="S2795" s="8">
        <x:v>76259.8994220792</x:v>
      </x:c>
      <x:c r="T2795" s="12">
        <x:v>281603.036768065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330295</x:v>
      </x:c>
      <x:c r="B2796" s="1">
        <x:v>44760.3810824421</x:v>
      </x:c>
      <x:c r="C2796" s="6">
        <x:v>48.2998648566667</x:v>
      </x:c>
      <x:c r="D2796" s="14" t="s">
        <x:v>92</x:v>
      </x:c>
      <x:c r="E2796" s="15">
        <x:v>44733.6666795139</x:v>
      </x:c>
      <x:c r="F2796" t="s">
        <x:v>97</x:v>
      </x:c>
      <x:c r="G2796" s="6">
        <x:v>93.8028364392971</x:v>
      </x:c>
      <x:c r="H2796" t="s">
        <x:v>95</x:v>
      </x:c>
      <x:c r="I2796" s="6">
        <x:v>26.1013209568678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21.62</x:v>
      </x:c>
      <x:c r="S2796" s="8">
        <x:v>76265.3959737055</x:v>
      </x:c>
      <x:c r="T2796" s="12">
        <x:v>281614.930231404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330304</x:v>
      </x:c>
      <x:c r="B2797" s="1">
        <x:v>44760.3810941319</x:v>
      </x:c>
      <x:c r="C2797" s="6">
        <x:v>48.3166783916667</x:v>
      </x:c>
      <x:c r="D2797" s="14" t="s">
        <x:v>92</x:v>
      </x:c>
      <x:c r="E2797" s="15">
        <x:v>44733.6666795139</x:v>
      </x:c>
      <x:c r="F2797" t="s">
        <x:v>97</x:v>
      </x:c>
      <x:c r="G2797" s="6">
        <x:v>93.7664766050309</x:v>
      </x:c>
      <x:c r="H2797" t="s">
        <x:v>95</x:v>
      </x:c>
      <x:c r="I2797" s="6">
        <x:v>26.1136343697931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21.623</x:v>
      </x:c>
      <x:c r="S2797" s="8">
        <x:v>76265.6771535345</x:v>
      </x:c>
      <x:c r="T2797" s="12">
        <x:v>281604.161067081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330312</x:v>
      </x:c>
      <x:c r="B2798" s="1">
        <x:v>44760.3811058218</x:v>
      </x:c>
      <x:c r="C2798" s="6">
        <x:v>48.3335363716667</x:v>
      </x:c>
      <x:c r="D2798" s="14" t="s">
        <x:v>92</x:v>
      </x:c>
      <x:c r="E2798" s="15">
        <x:v>44733.6666795139</x:v>
      </x:c>
      <x:c r="F2798" t="s">
        <x:v>97</x:v>
      </x:c>
      <x:c r="G2798" s="6">
        <x:v>93.7805357449101</x:v>
      </x:c>
      <x:c r="H2798" t="s">
        <x:v>95</x:v>
      </x:c>
      <x:c r="I2798" s="6">
        <x:v>26.1074776576852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21.622</x:v>
      </x:c>
      <x:c r="S2798" s="8">
        <x:v>76271.7631486906</x:v>
      </x:c>
      <x:c r="T2798" s="12">
        <x:v>281606.515990809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330313</x:v>
      </x:c>
      <x:c r="B2799" s="1">
        <x:v>44760.3811169329</x:v>
      </x:c>
      <x:c r="C2799" s="6">
        <x:v>48.3495205983333</x:v>
      </x:c>
      <x:c r="D2799" s="14" t="s">
        <x:v>92</x:v>
      </x:c>
      <x:c r="E2799" s="15">
        <x:v>44733.6666795139</x:v>
      </x:c>
      <x:c r="F2799" t="s">
        <x:v>97</x:v>
      </x:c>
      <x:c r="G2799" s="6">
        <x:v>93.7945973452305</x:v>
      </x:c>
      <x:c r="H2799" t="s">
        <x:v>95</x:v>
      </x:c>
      <x:c r="I2799" s="6">
        <x:v>26.1013209568678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21.621</x:v>
      </x:c>
      <x:c r="S2799" s="8">
        <x:v>76267.7216405279</x:v>
      </x:c>
      <x:c r="T2799" s="12">
        <x:v>281599.859375727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330319</x:v>
      </x:c>
      <x:c r="B2800" s="1">
        <x:v>44760.3811286227</x:v>
      </x:c>
      <x:c r="C2800" s="6">
        <x:v>48.3663685166667</x:v>
      </x:c>
      <x:c r="D2800" s="14" t="s">
        <x:v>92</x:v>
      </x:c>
      <x:c r="E2800" s="15">
        <x:v>44733.6666795139</x:v>
      </x:c>
      <x:c r="F2800" t="s">
        <x:v>97</x:v>
      </x:c>
      <x:c r="G2800" s="6">
        <x:v>93.7863591496117</x:v>
      </x:c>
      <x:c r="H2800" t="s">
        <x:v>95</x:v>
      </x:c>
      <x:c r="I2800" s="6">
        <x:v>26.1013209568678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21.622</x:v>
      </x:c>
      <x:c r="S2800" s="8">
        <x:v>76264.9537005933</x:v>
      </x:c>
      <x:c r="T2800" s="12">
        <x:v>281597.526857682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330325</x:v>
      </x:c>
      <x:c r="B2801" s="1">
        <x:v>44760.3811403588</x:v>
      </x:c>
      <x:c r="C2801" s="6">
        <x:v>48.3832649783333</x:v>
      </x:c>
      <x:c r="D2801" s="14" t="s">
        <x:v>92</x:v>
      </x:c>
      <x:c r="E2801" s="15">
        <x:v>44733.6666795139</x:v>
      </x:c>
      <x:c r="F2801" t="s">
        <x:v>97</x:v>
      </x:c>
      <x:c r="G2801" s="6">
        <x:v>93.7994271946288</x:v>
      </x:c>
      <x:c r="H2801" t="s">
        <x:v>95</x:v>
      </x:c>
      <x:c r="I2801" s="6">
        <x:v>26.1136343697931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21.619</x:v>
      </x:c>
      <x:c r="S2801" s="8">
        <x:v>76269.1532543201</x:v>
      </x:c>
      <x:c r="T2801" s="12">
        <x:v>281598.361411184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330336</x:v>
      </x:c>
      <x:c r="B2802" s="1">
        <x:v>44760.3811520486</x:v>
      </x:c>
      <x:c r="C2802" s="6">
        <x:v>48.400074045</x:v>
      </x:c>
      <x:c r="D2802" s="14" t="s">
        <x:v>92</x:v>
      </x:c>
      <x:c r="E2802" s="15">
        <x:v>44733.6666795139</x:v>
      </x:c>
      <x:c r="F2802" t="s">
        <x:v>97</x:v>
      </x:c>
      <x:c r="G2802" s="6">
        <x:v>93.7887734417763</x:v>
      </x:c>
      <x:c r="H2802" t="s">
        <x:v>95</x:v>
      </x:c>
      <x:c r="I2802" s="6">
        <x:v>26.1074776576852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21.621</x:v>
      </x:c>
      <x:c r="S2802" s="8">
        <x:v>76271.6585295651</x:v>
      </x:c>
      <x:c r="T2802" s="12">
        <x:v>281590.684441914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330342</x:v>
      </x:c>
      <x:c r="B2803" s="1">
        <x:v>44760.3811636921</x:v>
      </x:c>
      <x:c r="C2803" s="6">
        <x:v>48.4168812766667</x:v>
      </x:c>
      <x:c r="D2803" s="14" t="s">
        <x:v>92</x:v>
      </x:c>
      <x:c r="E2803" s="15">
        <x:v>44733.6666795139</x:v>
      </x:c>
      <x:c r="F2803" t="s">
        <x:v>97</x:v>
      </x:c>
      <x:c r="G2803" s="6">
        <x:v>93.7911881996518</x:v>
      </x:c>
      <x:c r="H2803" t="s">
        <x:v>95</x:v>
      </x:c>
      <x:c r="I2803" s="6">
        <x:v>26.1136343697931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21.62</x:v>
      </x:c>
      <x:c r="S2803" s="8">
        <x:v>76264.2364626075</x:v>
      </x:c>
      <x:c r="T2803" s="12">
        <x:v>281603.968299417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330343</x:v>
      </x:c>
      <x:c r="B2804" s="1">
        <x:v>44760.3811748032</x:v>
      </x:c>
      <x:c r="C2804" s="6">
        <x:v>48.4328825616667</x:v>
      </x:c>
      <x:c r="D2804" s="14" t="s">
        <x:v>92</x:v>
      </x:c>
      <x:c r="E2804" s="15">
        <x:v>44733.6666795139</x:v>
      </x:c>
      <x:c r="F2804" t="s">
        <x:v>97</x:v>
      </x:c>
      <x:c r="G2804" s="6">
        <x:v>93.7558280433446</x:v>
      </x:c>
      <x:c r="H2804" t="s">
        <x:v>95</x:v>
      </x:c>
      <x:c r="I2804" s="6">
        <x:v>26.1074776576852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21.625</x:v>
      </x:c>
      <x:c r="S2804" s="8">
        <x:v>76268.1044625208</x:v>
      </x:c>
      <x:c r="T2804" s="12">
        <x:v>281585.160708127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330349</x:v>
      </x:c>
      <x:c r="B2805" s="1">
        <x:v>44760.3811865394</x:v>
      </x:c>
      <x:c r="C2805" s="6">
        <x:v>48.4497295116667</x:v>
      </x:c>
      <x:c r="D2805" s="14" t="s">
        <x:v>92</x:v>
      </x:c>
      <x:c r="E2805" s="15">
        <x:v>44733.6666795139</x:v>
      </x:c>
      <x:c r="F2805" t="s">
        <x:v>97</x:v>
      </x:c>
      <x:c r="G2805" s="6">
        <x:v>93.75000669921</x:v>
      </x:c>
      <x:c r="H2805" t="s">
        <x:v>95</x:v>
      </x:c>
      <x:c r="I2805" s="6">
        <x:v>26.1136343697931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21.625</x:v>
      </x:c>
      <x:c r="S2805" s="8">
        <x:v>76266.90704718</x:v>
      </x:c>
      <x:c r="T2805" s="12">
        <x:v>281608.193195361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330359</x:v>
      </x:c>
      <x:c r="B2806" s="1">
        <x:v>44760.3811982292</x:v>
      </x:c>
      <x:c r="C2806" s="6">
        <x:v>48.4665839433333</x:v>
      </x:c>
      <x:c r="D2806" s="14" t="s">
        <x:v>92</x:v>
      </x:c>
      <x:c r="E2806" s="15">
        <x:v>44733.6666795139</x:v>
      </x:c>
      <x:c r="F2806" t="s">
        <x:v>97</x:v>
      </x:c>
      <x:c r="G2806" s="6">
        <x:v>93.7863591496117</x:v>
      </x:c>
      <x:c r="H2806" t="s">
        <x:v>95</x:v>
      </x:c>
      <x:c r="I2806" s="6">
        <x:v>26.1013209568678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21.622</x:v>
      </x:c>
      <x:c r="S2806" s="8">
        <x:v>76273.361384073</x:v>
      </x:c>
      <x:c r="T2806" s="12">
        <x:v>281599.529270868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330366</x:v>
      </x:c>
      <x:c r="B2807" s="1">
        <x:v>44760.381209919</x:v>
      </x:c>
      <x:c r="C2807" s="6">
        <x:v>48.4834248083333</x:v>
      </x:c>
      <x:c r="D2807" s="14" t="s">
        <x:v>92</x:v>
      </x:c>
      <x:c r="E2807" s="15">
        <x:v>44733.6666795139</x:v>
      </x:c>
      <x:c r="F2807" t="s">
        <x:v>97</x:v>
      </x:c>
      <x:c r="G2807" s="6">
        <x:v>93.7616499521099</x:v>
      </x:c>
      <x:c r="H2807" t="s">
        <x:v>95</x:v>
      </x:c>
      <x:c r="I2807" s="6">
        <x:v>26.1013209568678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21.625</x:v>
      </x:c>
      <x:c r="S2807" s="8">
        <x:v>76273.0672832251</x:v>
      </x:c>
      <x:c r="T2807" s="12">
        <x:v>281601.072619692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330372</x:v>
      </x:c>
      <x:c r="B2808" s="1">
        <x:v>44760.3812216088</x:v>
      </x:c>
      <x:c r="C2808" s="6">
        <x:v>48.500256735</x:v>
      </x:c>
      <x:c r="D2808" s="14" t="s">
        <x:v>92</x:v>
      </x:c>
      <x:c r="E2808" s="15">
        <x:v>44733.6666795139</x:v>
      </x:c>
      <x:c r="F2808" t="s">
        <x:v>97</x:v>
      </x:c>
      <x:c r="G2808" s="6">
        <x:v>93.7994271946288</x:v>
      </x:c>
      <x:c r="H2808" t="s">
        <x:v>95</x:v>
      </x:c>
      <x:c r="I2808" s="6">
        <x:v>26.1136343697931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21.619</x:v>
      </x:c>
      <x:c r="S2808" s="8">
        <x:v>76269.4121196073</x:v>
      </x:c>
      <x:c r="T2808" s="12">
        <x:v>281596.377371773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330373</x:v>
      </x:c>
      <x:c r="B2809" s="1">
        <x:v>44760.3812327199</x:v>
      </x:c>
      <x:c r="C2809" s="6">
        <x:v>48.5162398633333</x:v>
      </x:c>
      <x:c r="D2809" s="14" t="s">
        <x:v>92</x:v>
      </x:c>
      <x:c r="E2809" s="15">
        <x:v>44733.6666795139</x:v>
      </x:c>
      <x:c r="F2809" t="s">
        <x:v>97</x:v>
      </x:c>
      <x:c r="G2809" s="6">
        <x:v>93.75000669921</x:v>
      </x:c>
      <x:c r="H2809" t="s">
        <x:v>95</x:v>
      </x:c>
      <x:c r="I2809" s="6">
        <x:v>26.1136343697931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21.625</x:v>
      </x:c>
      <x:c r="S2809" s="8">
        <x:v>76267.1843962583</x:v>
      </x:c>
      <x:c r="T2809" s="12">
        <x:v>281605.106651707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330379</x:v>
      </x:c>
      <x:c r="B2810" s="1">
        <x:v>44760.3812444097</x:v>
      </x:c>
      <x:c r="C2810" s="6">
        <x:v>48.5331030633333</x:v>
      </x:c>
      <x:c r="D2810" s="14" t="s">
        <x:v>92</x:v>
      </x:c>
      <x:c r="E2810" s="15">
        <x:v>44733.6666795139</x:v>
      </x:c>
      <x:c r="F2810" t="s">
        <x:v>97</x:v>
      </x:c>
      <x:c r="G2810" s="6">
        <x:v>93.7747129049861</x:v>
      </x:c>
      <x:c r="H2810" t="s">
        <x:v>95</x:v>
      </x:c>
      <x:c r="I2810" s="6">
        <x:v>26.1136343697931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21.622</x:v>
      </x:c>
      <x:c r="S2810" s="8">
        <x:v>76271.3377042761</x:v>
      </x:c>
      <x:c r="T2810" s="12">
        <x:v>281609.791806581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330390</x:v>
      </x:c>
      <x:c r="B2811" s="1">
        <x:v>44760.3812561343</x:v>
      </x:c>
      <x:c r="C2811" s="6">
        <x:v>48.5499576</x:v>
      </x:c>
      <x:c r="D2811" s="14" t="s">
        <x:v>92</x:v>
      </x:c>
      <x:c r="E2811" s="15">
        <x:v>44733.6666795139</x:v>
      </x:c>
      <x:c r="F2811" t="s">
        <x:v>97</x:v>
      </x:c>
      <x:c r="G2811" s="6">
        <x:v>93.7558280433446</x:v>
      </x:c>
      <x:c r="H2811" t="s">
        <x:v>95</x:v>
      </x:c>
      <x:c r="I2811" s="6">
        <x:v>26.1074776576852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21.625</x:v>
      </x:c>
      <x:c r="S2811" s="8">
        <x:v>76274.1145370504</x:v>
      </x:c>
      <x:c r="T2811" s="12">
        <x:v>281608.987475192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330396</x:v>
      </x:c>
      <x:c r="B2812" s="1">
        <x:v>44760.3812677894</x:v>
      </x:c>
      <x:c r="C2812" s="6">
        <x:v>48.566761915</x:v>
      </x:c>
      <x:c r="D2812" s="14" t="s">
        <x:v>92</x:v>
      </x:c>
      <x:c r="E2812" s="15">
        <x:v>44733.6666795139</x:v>
      </x:c>
      <x:c r="F2812" t="s">
        <x:v>97</x:v>
      </x:c>
      <x:c r="G2812" s="6">
        <x:v>93.7510031199374</x:v>
      </x:c>
      <x:c r="H2812" t="s">
        <x:v>95</x:v>
      </x:c>
      <x:c r="I2812" s="6">
        <x:v>26.0951642673385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21.627</x:v>
      </x:c>
      <x:c r="S2812" s="8">
        <x:v>76271.6895961128</x:v>
      </x:c>
      <x:c r="T2812" s="12">
        <x:v>281599.631037772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330402</x:v>
      </x:c>
      <x:c r="B2813" s="1">
        <x:v>44760.3812794792</x:v>
      </x:c>
      <x:c r="C2813" s="6">
        <x:v>48.5836012766667</x:v>
      </x:c>
      <x:c r="D2813" s="14" t="s">
        <x:v>92</x:v>
      </x:c>
      <x:c r="E2813" s="15">
        <x:v>44733.6666795139</x:v>
      </x:c>
      <x:c r="F2813" t="s">
        <x:v>97</x:v>
      </x:c>
      <x:c r="G2813" s="6">
        <x:v>93.7781218523075</x:v>
      </x:c>
      <x:c r="H2813" t="s">
        <x:v>95</x:v>
      </x:c>
      <x:c r="I2813" s="6">
        <x:v>26.1013209568678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21.623</x:v>
      </x:c>
      <x:c r="S2813" s="8">
        <x:v>76281.1769416443</x:v>
      </x:c>
      <x:c r="T2813" s="12">
        <x:v>281598.311826543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330403</x:v>
      </x:c>
      <x:c r="B2814" s="1">
        <x:v>44760.3812905903</x:v>
      </x:c>
      <x:c r="C2814" s="6">
        <x:v>48.59960135</x:v>
      </x:c>
      <x:c r="D2814" s="14" t="s">
        <x:v>92</x:v>
      </x:c>
      <x:c r="E2814" s="15">
        <x:v>44733.6666795139</x:v>
      </x:c>
      <x:c r="F2814" t="s">
        <x:v>97</x:v>
      </x:c>
      <x:c r="G2814" s="6">
        <x:v>93.7558280433446</x:v>
      </x:c>
      <x:c r="H2814" t="s">
        <x:v>95</x:v>
      </x:c>
      <x:c r="I2814" s="6">
        <x:v>26.1074776576852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21.625</x:v>
      </x:c>
      <x:c r="S2814" s="8">
        <x:v>76276.252488148</x:v>
      </x:c>
      <x:c r="T2814" s="12">
        <x:v>281595.238978555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330411</x:v>
      </x:c>
      <x:c r="B2815" s="1">
        <x:v>44760.3813022801</x:v>
      </x:c>
      <x:c r="C2815" s="6">
        <x:v>48.6164281783333</x:v>
      </x:c>
      <x:c r="D2815" s="14" t="s">
        <x:v>92</x:v>
      </x:c>
      <x:c r="E2815" s="15">
        <x:v>44733.6666795139</x:v>
      </x:c>
      <x:c r="F2815" t="s">
        <x:v>97</x:v>
      </x:c>
      <x:c r="G2815" s="6">
        <x:v>93.7558280433446</x:v>
      </x:c>
      <x:c r="H2815" t="s">
        <x:v>95</x:v>
      </x:c>
      <x:c r="I2815" s="6">
        <x:v>26.1074776576852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21.625</x:v>
      </x:c>
      <x:c r="S2815" s="8">
        <x:v>76281.0677254375</x:v>
      </x:c>
      <x:c r="T2815" s="12">
        <x:v>281605.131625622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330420</x:v>
      </x:c>
      <x:c r="B2816" s="1">
        <x:v>44760.3813139699</x:v>
      </x:c>
      <x:c r="C2816" s="6">
        <x:v>48.6332583033333</x:v>
      </x:c>
      <x:c r="D2816" s="14" t="s">
        <x:v>92</x:v>
      </x:c>
      <x:c r="E2816" s="15">
        <x:v>44733.6666795139</x:v>
      </x:c>
      <x:c r="F2816" t="s">
        <x:v>97</x:v>
      </x:c>
      <x:c r="G2816" s="6">
        <x:v>93.7781218523075</x:v>
      </x:c>
      <x:c r="H2816" t="s">
        <x:v>95</x:v>
      </x:c>
      <x:c r="I2816" s="6">
        <x:v>26.1013209568678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21.623</x:v>
      </x:c>
      <x:c r="S2816" s="8">
        <x:v>76282.4735896981</x:v>
      </x:c>
      <x:c r="T2816" s="12">
        <x:v>281601.012685151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330426</x:v>
      </x:c>
      <x:c r="B2817" s="1">
        <x:v>44760.3813256597</x:v>
      </x:c>
      <x:c r="C2817" s="6">
        <x:v>48.6500866583333</x:v>
      </x:c>
      <x:c r="D2817" s="14" t="s">
        <x:v>92</x:v>
      </x:c>
      <x:c r="E2817" s="15">
        <x:v>44733.6666795139</x:v>
      </x:c>
      <x:c r="F2817" t="s">
        <x:v>97</x:v>
      </x:c>
      <x:c r="G2817" s="6">
        <x:v>93.759237323849</x:v>
      </x:c>
      <x:c r="H2817" t="s">
        <x:v>95</x:v>
      </x:c>
      <x:c r="I2817" s="6">
        <x:v>26.0951642673385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21.626</x:v>
      </x:c>
      <x:c r="S2817" s="8">
        <x:v>76288.0619401804</x:v>
      </x:c>
      <x:c r="T2817" s="12">
        <x:v>281595.847458798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330432</x:v>
      </x:c>
      <x:c r="B2818" s="1">
        <x:v>44760.3813373843</x:v>
      </x:c>
      <x:c r="C2818" s="6">
        <x:v>48.6670002666667</x:v>
      </x:c>
      <x:c r="D2818" s="14" t="s">
        <x:v>92</x:v>
      </x:c>
      <x:c r="E2818" s="15">
        <x:v>44733.6666795139</x:v>
      </x:c>
      <x:c r="F2818" t="s">
        <x:v>97</x:v>
      </x:c>
      <x:c r="G2818" s="6">
        <x:v>93.7146664961883</x:v>
      </x:c>
      <x:c r="H2818" t="s">
        <x:v>95</x:v>
      </x:c>
      <x:c r="I2818" s="6">
        <x:v>26.1074776576852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21.63</x:v>
      </x:c>
      <x:c r="S2818" s="8">
        <x:v>76280.6198820142</x:v>
      </x:c>
      <x:c r="T2818" s="12">
        <x:v>281607.394371224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330437</x:v>
      </x:c>
      <x:c r="B2819" s="1">
        <x:v>44760.3813484954</x:v>
      </x:c>
      <x:c r="C2819" s="6">
        <x:v>48.6829697933333</x:v>
      </x:c>
      <x:c r="D2819" s="14" t="s">
        <x:v>92</x:v>
      </x:c>
      <x:c r="E2819" s="15">
        <x:v>44733.6666795139</x:v>
      </x:c>
      <x:c r="F2819" t="s">
        <x:v>97</x:v>
      </x:c>
      <x:c r="G2819" s="6">
        <x:v>93.7369488358428</x:v>
      </x:c>
      <x:c r="H2819" t="s">
        <x:v>95</x:v>
      </x:c>
      <x:c r="I2819" s="6">
        <x:v>26.1013209568678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21.628</x:v>
      </x:c>
      <x:c r="S2819" s="8">
        <x:v>76283.1893475522</x:v>
      </x:c>
      <x:c r="T2819" s="12">
        <x:v>281595.622019987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330444</x:v>
      </x:c>
      <x:c r="B2820" s="1">
        <x:v>44760.3813601852</x:v>
      </x:c>
      <x:c r="C2820" s="6">
        <x:v>48.69982248</x:v>
      </x:c>
      <x:c r="D2820" s="14" t="s">
        <x:v>92</x:v>
      </x:c>
      <x:c r="E2820" s="15">
        <x:v>44733.6666795139</x:v>
      </x:c>
      <x:c r="F2820" t="s">
        <x:v>97</x:v>
      </x:c>
      <x:c r="G2820" s="6">
        <x:v>93.7805357449101</x:v>
      </x:c>
      <x:c r="H2820" t="s">
        <x:v>95</x:v>
      </x:c>
      <x:c r="I2820" s="6">
        <x:v>26.1074776576852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21.622</x:v>
      </x:c>
      <x:c r="S2820" s="8">
        <x:v>76283.6431086298</x:v>
      </x:c>
      <x:c r="T2820" s="12">
        <x:v>281591.983995777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330445</x:v>
      </x:c>
      <x:c r="B2821" s="1">
        <x:v>44760.381371875</x:v>
      </x:c>
      <x:c r="C2821" s="6">
        <x:v>48.71666699</x:v>
      </x:c>
      <x:c r="D2821" s="14" t="s">
        <x:v>92</x:v>
      </x:c>
      <x:c r="E2821" s="15">
        <x:v>44733.6666795139</x:v>
      </x:c>
      <x:c r="F2821" t="s">
        <x:v>97</x:v>
      </x:c>
      <x:c r="G2821" s="6">
        <x:v>93.7616499521099</x:v>
      </x:c>
      <x:c r="H2821" t="s">
        <x:v>95</x:v>
      </x:c>
      <x:c r="I2821" s="6">
        <x:v>26.1013209568678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21.625</x:v>
      </x:c>
      <x:c r="S2821" s="8">
        <x:v>76279.6651942102</x:v>
      </x:c>
      <x:c r="T2821" s="12">
        <x:v>281588.566304442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330454</x:v>
      </x:c>
      <x:c r="B2822" s="1">
        <x:v>44760.3813835648</x:v>
      </x:c>
      <x:c r="C2822" s="6">
        <x:v>48.7334962833333</x:v>
      </x:c>
      <x:c r="D2822" s="14" t="s">
        <x:v>92</x:v>
      </x:c>
      <x:c r="E2822" s="15">
        <x:v>44733.6666795139</x:v>
      </x:c>
      <x:c r="F2822" t="s">
        <x:v>97</x:v>
      </x:c>
      <x:c r="G2822" s="6">
        <x:v>93.6982081586286</x:v>
      </x:c>
      <x:c r="H2822" t="s">
        <x:v>95</x:v>
      </x:c>
      <x:c r="I2822" s="6">
        <x:v>26.1074776576852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21.632</x:v>
      </x:c>
      <x:c r="S2822" s="8">
        <x:v>76281.5873662078</x:v>
      </x:c>
      <x:c r="T2822" s="12">
        <x:v>281590.550903134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330458</x:v>
      </x:c>
      <x:c r="B2823" s="1">
        <x:v>44760.3813952546</x:v>
      </x:c>
      <x:c r="C2823" s="6">
        <x:v>48.7503246616667</x:v>
      </x:c>
      <x:c r="D2823" s="14" t="s">
        <x:v>92</x:v>
      </x:c>
      <x:c r="E2823" s="15">
        <x:v>44733.6666795139</x:v>
      </x:c>
      <x:c r="F2823" t="s">
        <x:v>97</x:v>
      </x:c>
      <x:c r="G2823" s="6">
        <x:v>93.7311284225316</x:v>
      </x:c>
      <x:c r="H2823" t="s">
        <x:v>95</x:v>
      </x:c>
      <x:c r="I2823" s="6">
        <x:v>26.1074776576852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21.628</x:v>
      </x:c>
      <x:c r="S2823" s="8">
        <x:v>76280.4144835301</x:v>
      </x:c>
      <x:c r="T2823" s="12">
        <x:v>281585.066345689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330466</x:v>
      </x:c>
      <x:c r="B2824" s="1">
        <x:v>44760.3814063657</x:v>
      </x:c>
      <x:c r="C2824" s="6">
        <x:v>48.76630615</x:v>
      </x:c>
      <x:c r="D2824" s="14" t="s">
        <x:v>92</x:v>
      </x:c>
      <x:c r="E2824" s="15">
        <x:v>44733.6666795139</x:v>
      </x:c>
      <x:c r="F2824" t="s">
        <x:v>97</x:v>
      </x:c>
      <x:c r="G2824" s="6">
        <x:v>93.7945973452305</x:v>
      </x:c>
      <x:c r="H2824" t="s">
        <x:v>95</x:v>
      </x:c>
      <x:c r="I2824" s="6">
        <x:v>26.1013209568678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21.621</x:v>
      </x:c>
      <x:c r="S2824" s="8">
        <x:v>76282.7160922494</x:v>
      </x:c>
      <x:c r="T2824" s="12">
        <x:v>281581.289272746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330470</x:v>
      </x:c>
      <x:c r="B2825" s="1">
        <x:v>44760.3814180556</x:v>
      </x:c>
      <x:c r="C2825" s="6">
        <x:v>48.78313099</x:v>
      </x:c>
      <x:c r="D2825" s="14" t="s">
        <x:v>92</x:v>
      </x:c>
      <x:c r="E2825" s="15">
        <x:v>44733.6666795139</x:v>
      </x:c>
      <x:c r="F2825" t="s">
        <x:v>97</x:v>
      </x:c>
      <x:c r="G2825" s="6">
        <x:v>93.706436878877</x:v>
      </x:c>
      <x:c r="H2825" t="s">
        <x:v>95</x:v>
      </x:c>
      <x:c r="I2825" s="6">
        <x:v>26.1074776576852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21.631</x:v>
      </x:c>
      <x:c r="S2825" s="8">
        <x:v>76288.207222307</x:v>
      </x:c>
      <x:c r="T2825" s="12">
        <x:v>281579.521794108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330475</x:v>
      </x:c>
      <x:c r="B2826" s="1">
        <x:v>44760.3814297801</x:v>
      </x:c>
      <x:c r="C2826" s="6">
        <x:v>48.8000120483333</x:v>
      </x:c>
      <x:c r="D2826" s="14" t="s">
        <x:v>92</x:v>
      </x:c>
      <x:c r="E2826" s="15">
        <x:v>44733.6666795139</x:v>
      </x:c>
      <x:c r="F2826" t="s">
        <x:v>97</x:v>
      </x:c>
      <x:c r="G2826" s="6">
        <x:v>93.728716925629</x:v>
      </x:c>
      <x:c r="H2826" t="s">
        <x:v>95</x:v>
      </x:c>
      <x:c r="I2826" s="6">
        <x:v>26.1013209568678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21.629</x:v>
      </x:c>
      <x:c r="S2826" s="8">
        <x:v>76284.1415408666</x:v>
      </x:c>
      <x:c r="T2826" s="12">
        <x:v>281591.858627725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330486</x:v>
      </x:c>
      <x:c r="B2827" s="1">
        <x:v>44760.3814415162</x:v>
      </x:c>
      <x:c r="C2827" s="6">
        <x:v>48.8169368566667</x:v>
      </x:c>
      <x:c r="D2827" s="14" t="s">
        <x:v>92</x:v>
      </x:c>
      <x:c r="E2827" s="15">
        <x:v>44733.6666795139</x:v>
      </x:c>
      <x:c r="F2827" t="s">
        <x:v>97</x:v>
      </x:c>
      <x:c r="G2827" s="6">
        <x:v>93.7640630458274</x:v>
      </x:c>
      <x:c r="H2827" t="s">
        <x:v>95</x:v>
      </x:c>
      <x:c r="I2827" s="6">
        <x:v>26.1074776576852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21.624</x:v>
      </x:c>
      <x:c r="S2827" s="8">
        <x:v>76287.8669634604</x:v>
      </x:c>
      <x:c r="T2827" s="12">
        <x:v>281585.480707806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330489</x:v>
      </x:c>
      <x:c r="B2828" s="1">
        <x:v>44760.3814526273</x:v>
      </x:c>
      <x:c r="C2828" s="6">
        <x:v>48.8329352316667</x:v>
      </x:c>
      <x:c r="D2828" s="14" t="s">
        <x:v>92</x:v>
      </x:c>
      <x:c r="E2828" s="15">
        <x:v>44733.6666795139</x:v>
      </x:c>
      <x:c r="F2828" t="s">
        <x:v>97</x:v>
      </x:c>
      <x:c r="G2828" s="6">
        <x:v>93.7228970106955</x:v>
      </x:c>
      <x:c r="H2828" t="s">
        <x:v>95</x:v>
      </x:c>
      <x:c r="I2828" s="6">
        <x:v>26.1074776576852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21.629</x:v>
      </x:c>
      <x:c r="S2828" s="8">
        <x:v>76288.5366915854</x:v>
      </x:c>
      <x:c r="T2828" s="12">
        <x:v>281596.890357794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330496</x:v>
      </x:c>
      <x:c r="B2829" s="1">
        <x:v>44760.3814643866</x:v>
      </x:c>
      <x:c r="C2829" s="6">
        <x:v>48.8498395466667</x:v>
      </x:c>
      <x:c r="D2829" s="14" t="s">
        <x:v>92</x:v>
      </x:c>
      <x:c r="E2829" s="15">
        <x:v>44733.6666795139</x:v>
      </x:c>
      <x:c r="F2829" t="s">
        <x:v>97</x:v>
      </x:c>
      <x:c r="G2829" s="6">
        <x:v>93.7558280433446</x:v>
      </x:c>
      <x:c r="H2829" t="s">
        <x:v>95</x:v>
      </x:c>
      <x:c r="I2829" s="6">
        <x:v>26.1074776576852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21.625</x:v>
      </x:c>
      <x:c r="S2829" s="8">
        <x:v>76287.791600716</x:v>
      </x:c>
      <x:c r="T2829" s="12">
        <x:v>281592.003010665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330503</x:v>
      </x:c>
      <x:c r="B2830" s="1">
        <x:v>44760.3814761227</x:v>
      </x:c>
      <x:c r="C2830" s="6">
        <x:v>48.8667646216667</x:v>
      </x:c>
      <x:c r="D2830" s="14" t="s">
        <x:v>92</x:v>
      </x:c>
      <x:c r="E2830" s="15">
        <x:v>44733.6666795139</x:v>
      </x:c>
      <x:c r="F2830" t="s">
        <x:v>97</x:v>
      </x:c>
      <x:c r="G2830" s="6">
        <x:v>93.7369488358428</x:v>
      </x:c>
      <x:c r="H2830" t="s">
        <x:v>95</x:v>
      </x:c>
      <x:c r="I2830" s="6">
        <x:v>26.1013209568678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21.628</x:v>
      </x:c>
      <x:c r="S2830" s="8">
        <x:v>76286.4940889283</x:v>
      </x:c>
      <x:c r="T2830" s="12">
        <x:v>281592.618079241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330507</x:v>
      </x:c>
      <x:c r="B2831" s="1">
        <x:v>44760.3814875</x:v>
      </x:c>
      <x:c r="C2831" s="6">
        <x:v>48.8831250183333</x:v>
      </x:c>
      <x:c r="D2831" s="14" t="s">
        <x:v>92</x:v>
      </x:c>
      <x:c r="E2831" s="15">
        <x:v>44733.6666795139</x:v>
      </x:c>
      <x:c r="F2831" t="s">
        <x:v>97</x:v>
      </x:c>
      <x:c r="G2831" s="6">
        <x:v>93.6735273789307</x:v>
      </x:c>
      <x:c r="H2831" t="s">
        <x:v>95</x:v>
      </x:c>
      <x:c r="I2831" s="6">
        <x:v>26.1074776576852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21.635</x:v>
      </x:c>
      <x:c r="S2831" s="8">
        <x:v>76295.3735245723</x:v>
      </x:c>
      <x:c r="T2831" s="12">
        <x:v>281593.277365072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330513</x:v>
      </x:c>
      <x:c r="B2832" s="1">
        <x:v>44760.3814991898</x:v>
      </x:c>
      <x:c r="C2832" s="6">
        <x:v>48.9000023833333</x:v>
      </x:c>
      <x:c r="D2832" s="14" t="s">
        <x:v>92</x:v>
      </x:c>
      <x:c r="E2832" s="15">
        <x:v>44733.6666795139</x:v>
      </x:c>
      <x:c r="F2832" t="s">
        <x:v>97</x:v>
      </x:c>
      <x:c r="G2832" s="6">
        <x:v>93.6793443047227</x:v>
      </x:c>
      <x:c r="H2832" t="s">
        <x:v>95</x:v>
      </x:c>
      <x:c r="I2832" s="6">
        <x:v>26.1013209568678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21.635</x:v>
      </x:c>
      <x:c r="S2832" s="8">
        <x:v>76282.3690833145</x:v>
      </x:c>
      <x:c r="T2832" s="12">
        <x:v>281589.078888437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330520</x:v>
      </x:c>
      <x:c r="B2833" s="1">
        <x:v>44760.3815109143</x:v>
      </x:c>
      <x:c r="C2833" s="6">
        <x:v>48.9168442983333</x:v>
      </x:c>
      <x:c r="D2833" s="14" t="s">
        <x:v>92</x:v>
      </x:c>
      <x:c r="E2833" s="15">
        <x:v>44733.6666795139</x:v>
      </x:c>
      <x:c r="F2833" t="s">
        <x:v>97</x:v>
      </x:c>
      <x:c r="G2833" s="6">
        <x:v>93.6735273789307</x:v>
      </x:c>
      <x:c r="H2833" t="s">
        <x:v>95</x:v>
      </x:c>
      <x:c r="I2833" s="6">
        <x:v>26.1074776576852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21.635</x:v>
      </x:c>
      <x:c r="S2833" s="8">
        <x:v>76290.340112948</x:v>
      </x:c>
      <x:c r="T2833" s="12">
        <x:v>281597.877911927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330526</x:v>
      </x:c>
      <x:c r="B2834" s="1">
        <x:v>44760.3815226042</x:v>
      </x:c>
      <x:c r="C2834" s="6">
        <x:v>48.9336889366667</x:v>
      </x:c>
      <x:c r="D2834" s="14" t="s">
        <x:v>92</x:v>
      </x:c>
      <x:c r="E2834" s="15">
        <x:v>44733.6666795139</x:v>
      </x:c>
      <x:c r="F2834" t="s">
        <x:v>97</x:v>
      </x:c>
      <x:c r="G2834" s="6">
        <x:v>93.6982081586286</x:v>
      </x:c>
      <x:c r="H2834" t="s">
        <x:v>95</x:v>
      </x:c>
      <x:c r="I2834" s="6">
        <x:v>26.1074776576852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21.632</x:v>
      </x:c>
      <x:c r="S2834" s="8">
        <x:v>76290.2924898477</x:v>
      </x:c>
      <x:c r="T2834" s="12">
        <x:v>281592.225728815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330532</x:v>
      </x:c>
      <x:c r="B2835" s="1">
        <x:v>44760.3815338773</x:v>
      </x:c>
      <x:c r="C2835" s="6">
        <x:v>48.9498917083333</x:v>
      </x:c>
      <x:c r="D2835" s="14" t="s">
        <x:v>92</x:v>
      </x:c>
      <x:c r="E2835" s="15">
        <x:v>44733.6666795139</x:v>
      </x:c>
      <x:c r="F2835" t="s">
        <x:v>97</x:v>
      </x:c>
      <x:c r="G2835" s="6">
        <x:v>93.706436878877</x:v>
      </x:c>
      <x:c r="H2835" t="s">
        <x:v>95</x:v>
      </x:c>
      <x:c r="I2835" s="6">
        <x:v>26.1074776576852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21.631</x:v>
      </x:c>
      <x:c r="S2835" s="8">
        <x:v>76295.2185199091</x:v>
      </x:c>
      <x:c r="T2835" s="12">
        <x:v>281606.798157793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330539</x:v>
      </x:c>
      <x:c r="B2836" s="1">
        <x:v>44760.3815455671</x:v>
      </x:c>
      <x:c r="C2836" s="6">
        <x:v>48.9667486783333</x:v>
      </x:c>
      <x:c r="D2836" s="14" t="s">
        <x:v>92</x:v>
      </x:c>
      <x:c r="E2836" s="15">
        <x:v>44733.6666795139</x:v>
      </x:c>
      <x:c r="F2836" t="s">
        <x:v>97</x:v>
      </x:c>
      <x:c r="G2836" s="6">
        <x:v>93.6899803353101</x:v>
      </x:c>
      <x:c r="H2836" t="s">
        <x:v>95</x:v>
      </x:c>
      <x:c r="I2836" s="6">
        <x:v>26.1074776576852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21.633</x:v>
      </x:c>
      <x:c r="S2836" s="8">
        <x:v>76294.583193234</x:v>
      </x:c>
      <x:c r="T2836" s="12">
        <x:v>281600.059069593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330546</x:v>
      </x:c>
      <x:c r="B2837" s="1">
        <x:v>44760.3815572917</x:v>
      </x:c>
      <x:c r="C2837" s="6">
        <x:v>48.98362168</x:v>
      </x:c>
      <x:c r="D2837" s="14" t="s">
        <x:v>92</x:v>
      </x:c>
      <x:c r="E2837" s="15">
        <x:v>44733.6666795139</x:v>
      </x:c>
      <x:c r="F2837" t="s">
        <x:v>97</x:v>
      </x:c>
      <x:c r="G2837" s="6">
        <x:v>93.7534153489501</x:v>
      </x:c>
      <x:c r="H2837" t="s">
        <x:v>95</x:v>
      </x:c>
      <x:c r="I2837" s="6">
        <x:v>26.1013209568678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21.626</x:v>
      </x:c>
      <x:c r="S2837" s="8">
        <x:v>76293.1833268931</x:v>
      </x:c>
      <x:c r="T2837" s="12">
        <x:v>281588.327180901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330549</x:v>
      </x:c>
      <x:c r="B2838" s="1">
        <x:v>44760.3815684028</x:v>
      </x:c>
      <x:c r="C2838" s="6">
        <x:v>48.9996222783333</x:v>
      </x:c>
      <x:c r="D2838" s="14" t="s">
        <x:v>92</x:v>
      </x:c>
      <x:c r="E2838" s="15">
        <x:v>44733.6666795139</x:v>
      </x:c>
      <x:c r="F2838" t="s">
        <x:v>97</x:v>
      </x:c>
      <x:c r="G2838" s="6">
        <x:v>93.6899803353101</x:v>
      </x:c>
      <x:c r="H2838" t="s">
        <x:v>95</x:v>
      </x:c>
      <x:c r="I2838" s="6">
        <x:v>26.1074776576852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21.633</x:v>
      </x:c>
      <x:c r="S2838" s="8">
        <x:v>76295.963558791</x:v>
      </x:c>
      <x:c r="T2838" s="12">
        <x:v>281583.110470538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330557</x:v>
      </x:c>
      <x:c r="B2839" s="1">
        <x:v>44760.3815800926</x:v>
      </x:c>
      <x:c r="C2839" s="6">
        <x:v>49.016480275</x:v>
      </x:c>
      <x:c r="D2839" s="14" t="s">
        <x:v>92</x:v>
      </x:c>
      <x:c r="E2839" s="15">
        <x:v>44733.6666795139</x:v>
      </x:c>
      <x:c r="F2839" t="s">
        <x:v>97</x:v>
      </x:c>
      <x:c r="G2839" s="6">
        <x:v>93.712255797216</x:v>
      </x:c>
      <x:c r="H2839" t="s">
        <x:v>95</x:v>
      </x:c>
      <x:c r="I2839" s="6">
        <x:v>26.1013209568678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21.631</x:v>
      </x:c>
      <x:c r="S2839" s="8">
        <x:v>76291.9363607125</x:v>
      </x:c>
      <x:c r="T2839" s="12">
        <x:v>281594.105205279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330562</x:v>
      </x:c>
      <x:c r="B2840" s="1">
        <x:v>44760.3815918634</x:v>
      </x:c>
      <x:c r="C2840" s="6">
        <x:v>49.0334077083333</x:v>
      </x:c>
      <x:c r="D2840" s="14" t="s">
        <x:v>92</x:v>
      </x:c>
      <x:c r="E2840" s="15">
        <x:v>44733.6666795139</x:v>
      </x:c>
      <x:c r="F2840" t="s">
        <x:v>97</x:v>
      </x:c>
      <x:c r="G2840" s="6">
        <x:v>93.6899803353101</x:v>
      </x:c>
      <x:c r="H2840" t="s">
        <x:v>95</x:v>
      </x:c>
      <x:c r="I2840" s="6">
        <x:v>26.1074776576852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21.633</x:v>
      </x:c>
      <x:c r="S2840" s="8">
        <x:v>76295.8188082313</x:v>
      </x:c>
      <x:c r="T2840" s="12">
        <x:v>281589.664211905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330567</x:v>
      </x:c>
      <x:c r="B2841" s="1">
        <x:v>44760.3816035532</x:v>
      </x:c>
      <x:c r="C2841" s="6">
        <x:v>49.0502778666667</x:v>
      </x:c>
      <x:c r="D2841" s="14" t="s">
        <x:v>92</x:v>
      </x:c>
      <x:c r="E2841" s="15">
        <x:v>44733.6666795139</x:v>
      </x:c>
      <x:c r="F2841" t="s">
        <x:v>97</x:v>
      </x:c>
      <x:c r="G2841" s="6">
        <x:v>93.6957982572686</x:v>
      </x:c>
      <x:c r="H2841" t="s">
        <x:v>95</x:v>
      </x:c>
      <x:c r="I2841" s="6">
        <x:v>26.1013209568678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21.633</x:v>
      </x:c>
      <x:c r="S2841" s="8">
        <x:v>76297.2881020909</x:v>
      </x:c>
      <x:c r="T2841" s="12">
        <x:v>281592.654176325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330572</x:v>
      </x:c>
      <x:c r="B2842" s="1">
        <x:v>44760.3816146991</x:v>
      </x:c>
      <x:c r="C2842" s="6">
        <x:v>49.066328655</x:v>
      </x:c>
      <x:c r="D2842" s="14" t="s">
        <x:v>92</x:v>
      </x:c>
      <x:c r="E2842" s="15">
        <x:v>44733.6666795139</x:v>
      </x:c>
      <x:c r="F2842" t="s">
        <x:v>97</x:v>
      </x:c>
      <x:c r="G2842" s="6">
        <x:v>93.6875708326369</x:v>
      </x:c>
      <x:c r="H2842" t="s">
        <x:v>95</x:v>
      </x:c>
      <x:c r="I2842" s="6">
        <x:v>26.1013209568678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21.634</x:v>
      </x:c>
      <x:c r="S2842" s="8">
        <x:v>76296.5443952915</x:v>
      </x:c>
      <x:c r="T2842" s="12">
        <x:v>281592.216017077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330578</x:v>
      </x:c>
      <x:c r="B2843" s="1">
        <x:v>44760.3816264236</x:v>
      </x:c>
      <x:c r="C2843" s="6">
        <x:v>49.0832104316667</x:v>
      </x:c>
      <x:c r="D2843" s="14" t="s">
        <x:v>92</x:v>
      </x:c>
      <x:c r="E2843" s="15">
        <x:v>44733.6666795139</x:v>
      </x:c>
      <x:c r="F2843" t="s">
        <x:v>97</x:v>
      </x:c>
      <x:c r="G2843" s="6">
        <x:v>93.6628939385151</x:v>
      </x:c>
      <x:c r="H2843" t="s">
        <x:v>95</x:v>
      </x:c>
      <x:c r="I2843" s="6">
        <x:v>26.1013209568678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21.637</x:v>
      </x:c>
      <x:c r="S2843" s="8">
        <x:v>76297.8484482651</x:v>
      </x:c>
      <x:c r="T2843" s="12">
        <x:v>281590.575385967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330583</x:v>
      </x:c>
      <x:c r="B2844" s="1">
        <x:v>44760.3816381134</x:v>
      </x:c>
      <x:c r="C2844" s="6">
        <x:v>49.1000519183333</x:v>
      </x:c>
      <x:c r="D2844" s="14" t="s">
        <x:v>92</x:v>
      </x:c>
      <x:c r="E2844" s="15">
        <x:v>44733.6666795139</x:v>
      </x:c>
      <x:c r="F2844" t="s">
        <x:v>97</x:v>
      </x:c>
      <x:c r="G2844" s="6">
        <x:v>93.6957982572686</x:v>
      </x:c>
      <x:c r="H2844" t="s">
        <x:v>95</x:v>
      </x:c>
      <x:c r="I2844" s="6">
        <x:v>26.1013209568678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21.633</x:v>
      </x:c>
      <x:c r="S2844" s="8">
        <x:v>76297.3317274676</x:v>
      </x:c>
      <x:c r="T2844" s="12">
        <x:v>281593.78417656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330593</x:v>
      </x:c>
      <x:c r="B2845" s="1">
        <x:v>44760.3816498495</x:v>
      </x:c>
      <x:c r="C2845" s="6">
        <x:v>49.116932315</x:v>
      </x:c>
      <x:c r="D2845" s="14" t="s">
        <x:v>92</x:v>
      </x:c>
      <x:c r="E2845" s="15">
        <x:v>44733.6666795139</x:v>
      </x:c>
      <x:c r="F2845" t="s">
        <x:v>97</x:v>
      </x:c>
      <x:c r="G2845" s="6">
        <x:v>93.706436878877</x:v>
      </x:c>
      <x:c r="H2845" t="s">
        <x:v>95</x:v>
      </x:c>
      <x:c r="I2845" s="6">
        <x:v>26.1074776576852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21.631</x:v>
      </x:c>
      <x:c r="S2845" s="8">
        <x:v>76301.9808599147</x:v>
      </x:c>
      <x:c r="T2845" s="12">
        <x:v>281592.425227399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330597</x:v>
      </x:c>
      <x:c r="B2846" s="1">
        <x:v>44760.3816609954</x:v>
      </x:c>
      <x:c r="C2846" s="6">
        <x:v>49.1329554416667</x:v>
      </x:c>
      <x:c r="D2846" s="14" t="s">
        <x:v>92</x:v>
      </x:c>
      <x:c r="E2846" s="15">
        <x:v>44733.6666795139</x:v>
      </x:c>
      <x:c r="F2846" t="s">
        <x:v>97</x:v>
      </x:c>
      <x:c r="G2846" s="6">
        <x:v>93.6628939385151</x:v>
      </x:c>
      <x:c r="H2846" t="s">
        <x:v>95</x:v>
      </x:c>
      <x:c r="I2846" s="6">
        <x:v>26.1013209568678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21.637</x:v>
      </x:c>
      <x:c r="S2846" s="8">
        <x:v>76301.4522887326</x:v>
      </x:c>
      <x:c r="T2846" s="12">
        <x:v>281588.03810645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330605</x:v>
      </x:c>
      <x:c r="B2847" s="1">
        <x:v>44760.3816727662</x:v>
      </x:c>
      <x:c r="C2847" s="6">
        <x:v>49.149930635</x:v>
      </x:c>
      <x:c r="D2847" s="14" t="s">
        <x:v>92</x:v>
      </x:c>
      <x:c r="E2847" s="15">
        <x:v>44733.6666795139</x:v>
      </x:c>
      <x:c r="F2847" t="s">
        <x:v>97</x:v>
      </x:c>
      <x:c r="G2847" s="6">
        <x:v>93.706436878877</x:v>
      </x:c>
      <x:c r="H2847" t="s">
        <x:v>95</x:v>
      </x:c>
      <x:c r="I2847" s="6">
        <x:v>26.1074776576852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21.631</x:v>
      </x:c>
      <x:c r="S2847" s="8">
        <x:v>76302.493376963</x:v>
      </x:c>
      <x:c r="T2847" s="12">
        <x:v>281576.354255031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330611</x:v>
      </x:c>
      <x:c r="B2848" s="1">
        <x:v>44760.3816844907</x:v>
      </x:c>
      <x:c r="C2848" s="6">
        <x:v>49.1668079833333</x:v>
      </x:c>
      <x:c r="D2848" s="14" t="s">
        <x:v>92</x:v>
      </x:c>
      <x:c r="E2848" s="15">
        <x:v>44733.6666795139</x:v>
      </x:c>
      <x:c r="F2848" t="s">
        <x:v>97</x:v>
      </x:c>
      <x:c r="G2848" s="6">
        <x:v>93.6875708326369</x:v>
      </x:c>
      <x:c r="H2848" t="s">
        <x:v>95</x:v>
      </x:c>
      <x:c r="I2848" s="6">
        <x:v>26.1013209568678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21.634</x:v>
      </x:c>
      <x:c r="S2848" s="8">
        <x:v>76302.5299335059</x:v>
      </x:c>
      <x:c r="T2848" s="12">
        <x:v>281576.782686636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330616</x:v>
      </x:c>
      <x:c r="B2849" s="1">
        <x:v>44760.3816961806</x:v>
      </x:c>
      <x:c r="C2849" s="6">
        <x:v>49.183631095</x:v>
      </x:c>
      <x:c r="D2849" s="14" t="s">
        <x:v>92</x:v>
      </x:c>
      <x:c r="E2849" s="15">
        <x:v>44733.6666795139</x:v>
      </x:c>
      <x:c r="F2849" t="s">
        <x:v>97</x:v>
      </x:c>
      <x:c r="G2849" s="6">
        <x:v>93.638225111262</x:v>
      </x:c>
      <x:c r="H2849" t="s">
        <x:v>95</x:v>
      </x:c>
      <x:c r="I2849" s="6">
        <x:v>26.1013209568678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21.64</x:v>
      </x:c>
      <x:c r="S2849" s="8">
        <x:v>76306.5307092039</x:v>
      </x:c>
      <x:c r="T2849" s="12">
        <x:v>281579.982117662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330623</x:v>
      </x:c>
      <x:c r="B2850" s="1">
        <x:v>44760.3817073264</x:v>
      </x:c>
      <x:c r="C2850" s="6">
        <x:v>49.199681835</x:v>
      </x:c>
      <x:c r="D2850" s="14" t="s">
        <x:v>92</x:v>
      </x:c>
      <x:c r="E2850" s="15">
        <x:v>44733.6666795139</x:v>
      </x:c>
      <x:c r="F2850" t="s">
        <x:v>97</x:v>
      </x:c>
      <x:c r="G2850" s="6">
        <x:v>93.6687104324886</x:v>
      </x:c>
      <x:c r="H2850" t="s">
        <x:v>95</x:v>
      </x:c>
      <x:c r="I2850" s="6">
        <x:v>26.0951642673385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21.637</x:v>
      </x:c>
      <x:c r="S2850" s="8">
        <x:v>76305.0013861243</x:v>
      </x:c>
      <x:c r="T2850" s="12">
        <x:v>281570.382149783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330628</x:v>
      </x:c>
      <x:c r="B2851" s="1">
        <x:v>44760.3817190162</x:v>
      </x:c>
      <x:c r="C2851" s="6">
        <x:v>49.216513835</x:v>
      </x:c>
      <x:c r="D2851" s="14" t="s">
        <x:v>92</x:v>
      </x:c>
      <x:c r="E2851" s="15">
        <x:v>44733.6666795139</x:v>
      </x:c>
      <x:c r="F2851" t="s">
        <x:v>97</x:v>
      </x:c>
      <x:c r="G2851" s="6">
        <x:v>93.6711186733931</x:v>
      </x:c>
      <x:c r="H2851" t="s">
        <x:v>95</x:v>
      </x:c>
      <x:c r="I2851" s="6">
        <x:v>26.1013209568678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21.636</x:v>
      </x:c>
      <x:c r="S2851" s="8">
        <x:v>76304.995365775</x:v>
      </x:c>
      <x:c r="T2851" s="12">
        <x:v>281568.523553521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330636</x:v>
      </x:c>
      <x:c r="B2852" s="1">
        <x:v>44760.381730706</x:v>
      </x:c>
      <x:c r="C2852" s="6">
        <x:v>49.233344</x:v>
      </x:c>
      <x:c r="D2852" s="14" t="s">
        <x:v>92</x:v>
      </x:c>
      <x:c r="E2852" s="15">
        <x:v>44733.6666795139</x:v>
      </x:c>
      <x:c r="F2852" t="s">
        <x:v>97</x:v>
      </x:c>
      <x:c r="G2852" s="6">
        <x:v>93.676935665365</x:v>
      </x:c>
      <x:c r="H2852" t="s">
        <x:v>95</x:v>
      </x:c>
      <x:c r="I2852" s="6">
        <x:v>26.0951642673385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21.636</x:v>
      </x:c>
      <x:c r="S2852" s="8">
        <x:v>76301.3230523088</x:v>
      </x:c>
      <x:c r="T2852" s="12">
        <x:v>281579.310830678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330642</x:v>
      </x:c>
      <x:c r="B2853" s="1">
        <x:v>44760.3817423611</x:v>
      </x:c>
      <x:c r="C2853" s="6">
        <x:v>49.2501533</x:v>
      </x:c>
      <x:c r="D2853" s="14" t="s">
        <x:v>92</x:v>
      </x:c>
      <x:c r="E2853" s="15">
        <x:v>44733.6666795139</x:v>
      </x:c>
      <x:c r="F2853" t="s">
        <x:v>97</x:v>
      </x:c>
      <x:c r="G2853" s="6">
        <x:v>93.6217837062491</x:v>
      </x:c>
      <x:c r="H2853" t="s">
        <x:v>95</x:v>
      </x:c>
      <x:c r="I2853" s="6">
        <x:v>26.1013209568678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21.642</x:v>
      </x:c>
      <x:c r="S2853" s="8">
        <x:v>76306.2673044214</x:v>
      </x:c>
      <x:c r="T2853" s="12">
        <x:v>281579.226889343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330645</x:v>
      </x:c>
      <x:c r="B2854" s="1">
        <x:v>44760.3817540856</x:v>
      </x:c>
      <x:c r="C2854" s="6">
        <x:v>49.2670133566667</x:v>
      </x:c>
      <x:c r="D2854" s="14" t="s">
        <x:v>92</x:v>
      </x:c>
      <x:c r="E2854" s="15">
        <x:v>44733.6666795139</x:v>
      </x:c>
      <x:c r="F2854" t="s">
        <x:v>97</x:v>
      </x:c>
      <x:c r="G2854" s="6">
        <x:v>93.6628939385151</x:v>
      </x:c>
      <x:c r="H2854" t="s">
        <x:v>95</x:v>
      </x:c>
      <x:c r="I2854" s="6">
        <x:v>26.1013209568678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21.637</x:v>
      </x:c>
      <x:c r="S2854" s="8">
        <x:v>76304.2416129705</x:v>
      </x:c>
      <x:c r="T2854" s="12">
        <x:v>281577.941966235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330653</x:v>
      </x:c>
      <x:c r="B2855" s="1">
        <x:v>44760.3817652431</x:v>
      </x:c>
      <x:c r="C2855" s="6">
        <x:v>49.2830752083333</x:v>
      </x:c>
      <x:c r="D2855" s="14" t="s">
        <x:v>92</x:v>
      </x:c>
      <x:c r="E2855" s="15">
        <x:v>44733.6666795139</x:v>
      </x:c>
      <x:c r="F2855" t="s">
        <x:v>97</x:v>
      </x:c>
      <x:c r="G2855" s="6">
        <x:v>93.6899803353101</x:v>
      </x:c>
      <x:c r="H2855" t="s">
        <x:v>95</x:v>
      </x:c>
      <x:c r="I2855" s="6">
        <x:v>26.1074776576852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21.633</x:v>
      </x:c>
      <x:c r="S2855" s="8">
        <x:v>76314.7100499118</x:v>
      </x:c>
      <x:c r="T2855" s="12">
        <x:v>281569.629433657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330660</x:v>
      </x:c>
      <x:c r="B2856" s="1">
        <x:v>44760.3817769329</x:v>
      </x:c>
      <x:c r="C2856" s="6">
        <x:v>49.2999129133333</x:v>
      </x:c>
      <x:c r="D2856" s="14" t="s">
        <x:v>92</x:v>
      </x:c>
      <x:c r="E2856" s="15">
        <x:v>44733.6666795139</x:v>
      </x:c>
      <x:c r="F2856" t="s">
        <x:v>97</x:v>
      </x:c>
      <x:c r="G2856" s="6">
        <x:v>93.6488546680123</x:v>
      </x:c>
      <x:c r="H2856" t="s">
        <x:v>95</x:v>
      </x:c>
      <x:c r="I2856" s="6">
        <x:v>26.1074776576852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21.638</x:v>
      </x:c>
      <x:c r="S2856" s="8">
        <x:v>76310.0337512973</x:v>
      </x:c>
      <x:c r="T2856" s="12">
        <x:v>281566.44791895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330666</x:v>
      </x:c>
      <x:c r="B2857" s="1">
        <x:v>44760.3817886227</x:v>
      </x:c>
      <x:c r="C2857" s="6">
        <x:v>49.3167717816667</x:v>
      </x:c>
      <x:c r="D2857" s="14" t="s">
        <x:v>92</x:v>
      </x:c>
      <x:c r="E2857" s="15">
        <x:v>44733.6666795139</x:v>
      </x:c>
      <x:c r="F2857" t="s">
        <x:v>97</x:v>
      </x:c>
      <x:c r="G2857" s="6">
        <x:v>93.6159702653549</x:v>
      </x:c>
      <x:c r="H2857" t="s">
        <x:v>95</x:v>
      </x:c>
      <x:c r="I2857" s="6">
        <x:v>26.1074776576852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21.642</x:v>
      </x:c>
      <x:c r="S2857" s="8">
        <x:v>76313.4619227415</x:v>
      </x:c>
      <x:c r="T2857" s="12">
        <x:v>281581.725974429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330669</x:v>
      </x:c>
      <x:c r="B2858" s="1">
        <x:v>44760.3818003125</x:v>
      </x:c>
      <x:c r="C2858" s="6">
        <x:v>49.3335917</x:v>
      </x:c>
      <x:c r="D2858" s="14" t="s">
        <x:v>92</x:v>
      </x:c>
      <x:c r="E2858" s="15">
        <x:v>44733.6666795139</x:v>
      </x:c>
      <x:c r="F2858" t="s">
        <x:v>97</x:v>
      </x:c>
      <x:c r="G2858" s="6">
        <x:v>93.6241900222854</x:v>
      </x:c>
      <x:c r="H2858" t="s">
        <x:v>95</x:v>
      </x:c>
      <x:c r="I2858" s="6">
        <x:v>26.1074776576852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21.641</x:v>
      </x:c>
      <x:c r="S2858" s="8">
        <x:v>76311.5672253177</x:v>
      </x:c>
      <x:c r="T2858" s="12">
        <x:v>281575.463732443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330676</x:v>
      </x:c>
      <x:c r="B2859" s="1">
        <x:v>44760.3818114236</x:v>
      </x:c>
      <x:c r="C2859" s="6">
        <x:v>49.349582965</x:v>
      </x:c>
      <x:c r="D2859" s="14" t="s">
        <x:v>92</x:v>
      </x:c>
      <x:c r="E2859" s="15">
        <x:v>44733.6666795139</x:v>
      </x:c>
      <x:c r="F2859" t="s">
        <x:v>97</x:v>
      </x:c>
      <x:c r="G2859" s="6">
        <x:v>93.638225111262</x:v>
      </x:c>
      <x:c r="H2859" t="s">
        <x:v>95</x:v>
      </x:c>
      <x:c r="I2859" s="6">
        <x:v>26.1013209568678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21.64</x:v>
      </x:c>
      <x:c r="S2859" s="8">
        <x:v>76311.8226544328</x:v>
      </x:c>
      <x:c r="T2859" s="12">
        <x:v>281580.119001867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330680</x:v>
      </x:c>
      <x:c r="B2860" s="1">
        <x:v>44760.3818231134</x:v>
      </x:c>
      <x:c r="C2860" s="6">
        <x:v>49.3664152883333</x:v>
      </x:c>
      <x:c r="D2860" s="14" t="s">
        <x:v>92</x:v>
      </x:c>
      <x:c r="E2860" s="15">
        <x:v>44733.6666795139</x:v>
      </x:c>
      <x:c r="F2860" t="s">
        <x:v>97</x:v>
      </x:c>
      <x:c r="G2860" s="6">
        <x:v>93.6628939385151</x:v>
      </x:c>
      <x:c r="H2860" t="s">
        <x:v>95</x:v>
      </x:c>
      <x:c r="I2860" s="6">
        <x:v>26.1013209568678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21.637</x:v>
      </x:c>
      <x:c r="S2860" s="8">
        <x:v>76313.2691545875</x:v>
      </x:c>
      <x:c r="T2860" s="12">
        <x:v>281578.862754147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330688</x:v>
      </x:c>
      <x:c r="B2861" s="1">
        <x:v>44760.3818348727</x:v>
      </x:c>
      <x:c r="C2861" s="6">
        <x:v>49.3833768483333</x:v>
      </x:c>
      <x:c r="D2861" s="14" t="s">
        <x:v>92</x:v>
      </x:c>
      <x:c r="E2861" s="15">
        <x:v>44733.6666795139</x:v>
      </x:c>
      <x:c r="F2861" t="s">
        <x:v>97</x:v>
      </x:c>
      <x:c r="G2861" s="6">
        <x:v>93.6711186733931</x:v>
      </x:c>
      <x:c r="H2861" t="s">
        <x:v>95</x:v>
      </x:c>
      <x:c r="I2861" s="6">
        <x:v>26.1013209568678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21.636</x:v>
      </x:c>
      <x:c r="S2861" s="8">
        <x:v>76312.4655333697</x:v>
      </x:c>
      <x:c r="T2861" s="12">
        <x:v>281573.567053101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330691</x:v>
      </x:c>
      <x:c r="B2862" s="1">
        <x:v>44760.3818466088</x:v>
      </x:c>
      <x:c r="C2862" s="6">
        <x:v>49.4002547633333</x:v>
      </x:c>
      <x:c r="D2862" s="14" t="s">
        <x:v>92</x:v>
      </x:c>
      <x:c r="E2862" s="15">
        <x:v>44733.6666795139</x:v>
      </x:c>
      <x:c r="F2862" t="s">
        <x:v>97</x:v>
      </x:c>
      <x:c r="G2862" s="6">
        <x:v>93.6604860959844</x:v>
      </x:c>
      <x:c r="H2862" t="s">
        <x:v>95</x:v>
      </x:c>
      <x:c r="I2862" s="6">
        <x:v>26.0951642673385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21.638</x:v>
      </x:c>
      <x:c r="S2862" s="8">
        <x:v>76317.8056322362</x:v>
      </x:c>
      <x:c r="T2862" s="12">
        <x:v>281583.864778967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330700</x:v>
      </x:c>
      <x:c r="B2863" s="1">
        <x:v>44760.3818577199</x:v>
      </x:c>
      <x:c r="C2863" s="6">
        <x:v>49.4162602016667</x:v>
      </x:c>
      <x:c r="D2863" s="14" t="s">
        <x:v>92</x:v>
      </x:c>
      <x:c r="E2863" s="15">
        <x:v>44733.6666795139</x:v>
      </x:c>
      <x:c r="F2863" t="s">
        <x:v>97</x:v>
      </x:c>
      <x:c r="G2863" s="6">
        <x:v>93.6546700999558</x:v>
      </x:c>
      <x:c r="H2863" t="s">
        <x:v>95</x:v>
      </x:c>
      <x:c r="I2863" s="6">
        <x:v>26.1013209568678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21.638</x:v>
      </x:c>
      <x:c r="S2863" s="8">
        <x:v>76314.0937724821</x:v>
      </x:c>
      <x:c r="T2863" s="12">
        <x:v>281582.81664799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330704</x:v>
      </x:c>
      <x:c r="B2864" s="1">
        <x:v>44760.3818694097</x:v>
      </x:c>
      <x:c r="C2864" s="6">
        <x:v>49.4331002666667</x:v>
      </x:c>
      <x:c r="D2864" s="14" t="s">
        <x:v>92</x:v>
      </x:c>
      <x:c r="E2864" s="15">
        <x:v>44733.6666795139</x:v>
      </x:c>
      <x:c r="F2864" t="s">
        <x:v>97</x:v>
      </x:c>
      <x:c r="G2864" s="6">
        <x:v>93.6628939385151</x:v>
      </x:c>
      <x:c r="H2864" t="s">
        <x:v>95</x:v>
      </x:c>
      <x:c r="I2864" s="6">
        <x:v>26.1013209568678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21.637</x:v>
      </x:c>
      <x:c r="S2864" s="8">
        <x:v>76316.6169284489</x:v>
      </x:c>
      <x:c r="T2864" s="12">
        <x:v>281576.665462298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330714</x:v>
      </x:c>
      <x:c r="B2865" s="1">
        <x:v>44760.3818810995</x:v>
      </x:c>
      <x:c r="C2865" s="6">
        <x:v>49.44994703</x:v>
      </x:c>
      <x:c r="D2865" s="14" t="s">
        <x:v>92</x:v>
      </x:c>
      <x:c r="E2865" s="15">
        <x:v>44733.6666795139</x:v>
      </x:c>
      <x:c r="F2865" t="s">
        <x:v>97</x:v>
      </x:c>
      <x:c r="G2865" s="6">
        <x:v>93.6159702653549</x:v>
      </x:c>
      <x:c r="H2865" t="s">
        <x:v>95</x:v>
      </x:c>
      <x:c r="I2865" s="6">
        <x:v>26.1074776576852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21.642</x:v>
      </x:c>
      <x:c r="S2865" s="8">
        <x:v>76318.6280547222</x:v>
      </x:c>
      <x:c r="T2865" s="12">
        <x:v>281581.328837399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330720</x:v>
      </x:c>
      <x:c r="B2866" s="1">
        <x:v>44760.3818928241</x:v>
      </x:c>
      <x:c r="C2866" s="6">
        <x:v>49.4668252766667</x:v>
      </x:c>
      <x:c r="D2866" s="14" t="s">
        <x:v>92</x:v>
      </x:c>
      <x:c r="E2866" s="15">
        <x:v>44733.6666795139</x:v>
      </x:c>
      <x:c r="F2866" t="s">
        <x:v>97</x:v>
      </x:c>
      <x:c r="G2866" s="6">
        <x:v>93.6406322234813</x:v>
      </x:c>
      <x:c r="H2866" t="s">
        <x:v>95</x:v>
      </x:c>
      <x:c r="I2866" s="6">
        <x:v>26.1074776576852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21.639</x:v>
      </x:c>
      <x:c r="S2866" s="8">
        <x:v>76313.8800291499</x:v>
      </x:c>
      <x:c r="T2866" s="12">
        <x:v>281582.358375751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330724</x:v>
      </x:c>
      <x:c r="B2867" s="1">
        <x:v>44760.3819039699</x:v>
      </x:c>
      <x:c r="C2867" s="6">
        <x:v>49.4828743116667</x:v>
      </x:c>
      <x:c r="D2867" s="14" t="s">
        <x:v>92</x:v>
      </x:c>
      <x:c r="E2867" s="15">
        <x:v>44733.6666795139</x:v>
      </x:c>
      <x:c r="F2867" t="s">
        <x:v>97</x:v>
      </x:c>
      <x:c r="G2867" s="6">
        <x:v>93.638225111262</x:v>
      </x:c>
      <x:c r="H2867" t="s">
        <x:v>95</x:v>
      </x:c>
      <x:c r="I2867" s="6">
        <x:v>26.1013209568678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21.64</x:v>
      </x:c>
      <x:c r="S2867" s="8">
        <x:v>76316.4282951664</x:v>
      </x:c>
      <x:c r="T2867" s="12">
        <x:v>281563.141861212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330727</x:v>
      </x:c>
      <x:c r="B2868" s="1">
        <x:v>44760.381915706</x:v>
      </x:c>
      <x:c r="C2868" s="6">
        <x:v>49.4997450266667</x:v>
      </x:c>
      <x:c r="D2868" s="14" t="s">
        <x:v>92</x:v>
      </x:c>
      <x:c r="E2868" s="15">
        <x:v>44733.6666795139</x:v>
      </x:c>
      <x:c r="F2868" t="s">
        <x:v>97</x:v>
      </x:c>
      <x:c r="G2868" s="6">
        <x:v>93.6300039608618</x:v>
      </x:c>
      <x:c r="H2868" t="s">
        <x:v>95</x:v>
      </x:c>
      <x:c r="I2868" s="6">
        <x:v>26.1013209568678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21.641</x:v>
      </x:c>
      <x:c r="S2868" s="8">
        <x:v>76312.6263454851</x:v>
      </x:c>
      <x:c r="T2868" s="12">
        <x:v>281576.866074204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330736</x:v>
      </x:c>
      <x:c r="B2869" s="1">
        <x:v>44760.3819274306</x:v>
      </x:c>
      <x:c r="C2869" s="6">
        <x:v>49.516647385</x:v>
      </x:c>
      <x:c r="D2869" s="14" t="s">
        <x:v>92</x:v>
      </x:c>
      <x:c r="E2869" s="15">
        <x:v>44733.6666795139</x:v>
      </x:c>
      <x:c r="F2869" t="s">
        <x:v>97</x:v>
      </x:c>
      <x:c r="G2869" s="6">
        <x:v>93.613564347291</x:v>
      </x:c>
      <x:c r="H2869" t="s">
        <x:v>95</x:v>
      </x:c>
      <x:c r="I2869" s="6">
        <x:v>26.1013209568678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21.643</x:v>
      </x:c>
      <x:c r="S2869" s="8">
        <x:v>76319.0582298362</x:v>
      </x:c>
      <x:c r="T2869" s="12">
        <x:v>281571.074515472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330740</x:v>
      </x:c>
      <x:c r="B2870" s="1">
        <x:v>44760.3819392014</x:v>
      </x:c>
      <x:c r="C2870" s="6">
        <x:v>49.5335719183333</x:v>
      </x:c>
      <x:c r="D2870" s="14" t="s">
        <x:v>92</x:v>
      </x:c>
      <x:c r="E2870" s="15">
        <x:v>44733.6666795139</x:v>
      </x:c>
      <x:c r="F2870" t="s">
        <x:v>97</x:v>
      </x:c>
      <x:c r="G2870" s="6">
        <x:v>93.6358184633765</x:v>
      </x:c>
      <x:c r="H2870" t="s">
        <x:v>95</x:v>
      </x:c>
      <x:c r="I2870" s="6">
        <x:v>26.0951642673385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21.641</x:v>
      </x:c>
      <x:c r="S2870" s="8">
        <x:v>76315.4983937171</x:v>
      </x:c>
      <x:c r="T2870" s="12">
        <x:v>281567.647492196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330749</x:v>
      </x:c>
      <x:c r="B2871" s="1">
        <x:v>44760.3819503472</x:v>
      </x:c>
      <x:c r="C2871" s="6">
        <x:v>49.5496340033333</x:v>
      </x:c>
      <x:c r="D2871" s="14" t="s">
        <x:v>92</x:v>
      </x:c>
      <x:c r="E2871" s="15">
        <x:v>44733.6666795139</x:v>
      </x:c>
      <x:c r="F2871" t="s">
        <x:v>97</x:v>
      </x:c>
      <x:c r="G2871" s="6">
        <x:v>93.6217837062491</x:v>
      </x:c>
      <x:c r="H2871" t="s">
        <x:v>95</x:v>
      </x:c>
      <x:c r="I2871" s="6">
        <x:v>26.1013209568678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21.642</x:v>
      </x:c>
      <x:c r="S2871" s="8">
        <x:v>76321.4702913525</x:v>
      </x:c>
      <x:c r="T2871" s="12">
        <x:v>281576.367775743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330755</x:v>
      </x:c>
      <x:c r="B2872" s="1">
        <x:v>44760.381962037</x:v>
      </x:c>
      <x:c r="C2872" s="6">
        <x:v>49.5664818916667</x:v>
      </x:c>
      <x:c r="D2872" s="14" t="s">
        <x:v>92</x:v>
      </x:c>
      <x:c r="E2872" s="15">
        <x:v>44733.6666795139</x:v>
      </x:c>
      <x:c r="F2872" t="s">
        <x:v>97</x:v>
      </x:c>
      <x:c r="G2872" s="6">
        <x:v>93.6053458838548</x:v>
      </x:c>
      <x:c r="H2872" t="s">
        <x:v>95</x:v>
      </x:c>
      <x:c r="I2872" s="6">
        <x:v>26.1013209568678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21.644</x:v>
      </x:c>
      <x:c r="S2872" s="8">
        <x:v>76320.3632180303</x:v>
      </x:c>
      <x:c r="T2872" s="12">
        <x:v>281573.470200491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330759</x:v>
      </x:c>
      <x:c r="B2873" s="1">
        <x:v>44760.3819738079</x:v>
      </x:c>
      <x:c r="C2873" s="6">
        <x:v>49.5834014783333</x:v>
      </x:c>
      <x:c r="D2873" s="14" t="s">
        <x:v>92</x:v>
      </x:c>
      <x:c r="E2873" s="15">
        <x:v>44733.6666795139</x:v>
      </x:c>
      <x:c r="F2873" t="s">
        <x:v>97</x:v>
      </x:c>
      <x:c r="G2873" s="6">
        <x:v>93.6077514040255</x:v>
      </x:c>
      <x:c r="H2873" t="s">
        <x:v>95</x:v>
      </x:c>
      <x:c r="I2873" s="6">
        <x:v>26.1074776576852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21.643</x:v>
      </x:c>
      <x:c r="S2873" s="8">
        <x:v>76326.9024553076</x:v>
      </x:c>
      <x:c r="T2873" s="12">
        <x:v>281582.325665658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330767</x:v>
      </x:c>
      <x:c r="B2874" s="1">
        <x:v>44760.3819849884</x:v>
      </x:c>
      <x:c r="C2874" s="6">
        <x:v>49.59951992</x:v>
      </x:c>
      <x:c r="D2874" s="14" t="s">
        <x:v>92</x:v>
      </x:c>
      <x:c r="E2874" s="15">
        <x:v>44733.6666795139</x:v>
      </x:c>
      <x:c r="F2874" t="s">
        <x:v>97</x:v>
      </x:c>
      <x:c r="G2874" s="6">
        <x:v>93.638225111262</x:v>
      </x:c>
      <x:c r="H2874" t="s">
        <x:v>95</x:v>
      </x:c>
      <x:c r="I2874" s="6">
        <x:v>26.1013209568678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21.64</x:v>
      </x:c>
      <x:c r="S2874" s="8">
        <x:v>76318.07955925</x:v>
      </x:c>
      <x:c r="T2874" s="12">
        <x:v>281587.274905537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330769</x:v>
      </x:c>
      <x:c r="B2875" s="1">
        <x:v>44760.3819966782</x:v>
      </x:c>
      <x:c r="C2875" s="6">
        <x:v>49.6163698416667</x:v>
      </x:c>
      <x:c r="D2875" s="14" t="s">
        <x:v>92</x:v>
      </x:c>
      <x:c r="E2875" s="15">
        <x:v>44733.6666795139</x:v>
      </x:c>
      <x:c r="F2875" t="s">
        <x:v>97</x:v>
      </x:c>
      <x:c r="G2875" s="6">
        <x:v>93.6159702653549</x:v>
      </x:c>
      <x:c r="H2875" t="s">
        <x:v>95</x:v>
      </x:c>
      <x:c r="I2875" s="6">
        <x:v>26.1074776576852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21.642</x:v>
      </x:c>
      <x:c r="S2875" s="8">
        <x:v>76320.091129122</x:v>
      </x:c>
      <x:c r="T2875" s="12">
        <x:v>281577.729657037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330780</x:v>
      </x:c>
      <x:c r="B2876" s="1">
        <x:v>44760.3820084144</x:v>
      </x:c>
      <x:c r="C2876" s="6">
        <x:v>49.6332224083333</x:v>
      </x:c>
      <x:c r="D2876" s="14" t="s">
        <x:v>92</x:v>
      </x:c>
      <x:c r="E2876" s="15">
        <x:v>44733.6666795139</x:v>
      </x:c>
      <x:c r="F2876" t="s">
        <x:v>97</x:v>
      </x:c>
      <x:c r="G2876" s="6">
        <x:v>93.597128315808</x:v>
      </x:c>
      <x:c r="H2876" t="s">
        <x:v>95</x:v>
      </x:c>
      <x:c r="I2876" s="6">
        <x:v>26.1013209568678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21.645</x:v>
      </x:c>
      <x:c r="S2876" s="8">
        <x:v>76322.1328223483</x:v>
      </x:c>
      <x:c r="T2876" s="12">
        <x:v>281574.824524383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330783</x:v>
      </x:c>
      <x:c r="B2877" s="1">
        <x:v>44760.3820201042</x:v>
      </x:c>
      <x:c r="C2877" s="6">
        <x:v>49.6500719183333</x:v>
      </x:c>
      <x:c r="D2877" s="14" t="s">
        <x:v>92</x:v>
      </x:c>
      <x:c r="E2877" s="15">
        <x:v>44733.6666795139</x:v>
      </x:c>
      <x:c r="F2877" t="s">
        <x:v>97</x:v>
      </x:c>
      <x:c r="G2877" s="6">
        <x:v>93.6159702653549</x:v>
      </x:c>
      <x:c r="H2877" t="s">
        <x:v>95</x:v>
      </x:c>
      <x:c r="I2877" s="6">
        <x:v>26.1074776576852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21.642</x:v>
      </x:c>
      <x:c r="S2877" s="8">
        <x:v>76322.8441710061</x:v>
      </x:c>
      <x:c r="T2877" s="12">
        <x:v>281568.024836057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330792</x:v>
      </x:c>
      <x:c r="B2878" s="1">
        <x:v>44760.382031794</x:v>
      </x:c>
      <x:c r="C2878" s="6">
        <x:v>49.6669317333333</x:v>
      </x:c>
      <x:c r="D2878" s="14" t="s">
        <x:v>92</x:v>
      </x:c>
      <x:c r="E2878" s="15">
        <x:v>44733.6666795139</x:v>
      </x:c>
      <x:c r="F2878" t="s">
        <x:v>97</x:v>
      </x:c>
      <x:c r="G2878" s="6">
        <x:v>93.6077514040255</x:v>
      </x:c>
      <x:c r="H2878" t="s">
        <x:v>95</x:v>
      </x:c>
      <x:c r="I2878" s="6">
        <x:v>26.1074776576852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21.643</x:v>
      </x:c>
      <x:c r="S2878" s="8">
        <x:v>76326.6922167401</x:v>
      </x:c>
      <x:c r="T2878" s="12">
        <x:v>281574.73117913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330798</x:v>
      </x:c>
      <x:c r="B2879" s="1">
        <x:v>44760.3820429051</x:v>
      </x:c>
      <x:c r="C2879" s="6">
        <x:v>49.6829306016667</x:v>
      </x:c>
      <x:c r="D2879" s="14" t="s">
        <x:v>92</x:v>
      </x:c>
      <x:c r="E2879" s="15">
        <x:v>44733.6666795139</x:v>
      </x:c>
      <x:c r="F2879" t="s">
        <x:v>97</x:v>
      </x:c>
      <x:c r="G2879" s="6">
        <x:v>93.580695865351</x:v>
      </x:c>
      <x:c r="H2879" t="s">
        <x:v>95</x:v>
      </x:c>
      <x:c r="I2879" s="6">
        <x:v>26.1013209568678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21.647</x:v>
      </x:c>
      <x:c r="S2879" s="8">
        <x:v>76328.91850138</x:v>
      </x:c>
      <x:c r="T2879" s="12">
        <x:v>281561.711904658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330799</x:v>
      </x:c>
      <x:c r="B2880" s="1">
        <x:v>44760.3820545949</x:v>
      </x:c>
      <x:c r="C2880" s="6">
        <x:v>49.6997839516667</x:v>
      </x:c>
      <x:c r="D2880" s="14" t="s">
        <x:v>92</x:v>
      </x:c>
      <x:c r="E2880" s="15">
        <x:v>44733.6666795139</x:v>
      </x:c>
      <x:c r="F2880" t="s">
        <x:v>97</x:v>
      </x:c>
      <x:c r="G2880" s="6">
        <x:v>93.5724809826758</x:v>
      </x:c>
      <x:c r="H2880" t="s">
        <x:v>95</x:v>
      </x:c>
      <x:c r="I2880" s="6">
        <x:v>26.1013209568678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21.648</x:v>
      </x:c>
      <x:c r="S2880" s="8">
        <x:v>76328.9546135869</x:v>
      </x:c>
      <x:c r="T2880" s="12">
        <x:v>281571.379010202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330809</x:v>
      </x:c>
      <x:c r="B2881" s="1">
        <x:v>44760.3820664005</x:v>
      </x:c>
      <x:c r="C2881" s="6">
        <x:v>49.7167591683333</x:v>
      </x:c>
      <x:c r="D2881" s="14" t="s">
        <x:v>92</x:v>
      </x:c>
      <x:c r="E2881" s="15">
        <x:v>44733.6666795139</x:v>
      </x:c>
      <x:c r="F2881" t="s">
        <x:v>97</x:v>
      </x:c>
      <x:c r="G2881" s="6">
        <x:v>93.6241900222854</x:v>
      </x:c>
      <x:c r="H2881" t="s">
        <x:v>95</x:v>
      </x:c>
      <x:c r="I2881" s="6">
        <x:v>26.1074776576852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21.641</x:v>
      </x:c>
      <x:c r="S2881" s="8">
        <x:v>76327.2022439689</x:v>
      </x:c>
      <x:c r="T2881" s="12">
        <x:v>281566.711101417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330814</x:v>
      </x:c>
      <x:c r="B2882" s="1">
        <x:v>44760.3820780903</x:v>
      </x:c>
      <x:c r="C2882" s="6">
        <x:v>49.7335782866667</x:v>
      </x:c>
      <x:c r="D2882" s="14" t="s">
        <x:v>92</x:v>
      </x:c>
      <x:c r="E2882" s="15">
        <x:v>44733.6666795139</x:v>
      </x:c>
      <x:c r="F2882" t="s">
        <x:v>97</x:v>
      </x:c>
      <x:c r="G2882" s="6">
        <x:v>93.6300039608618</x:v>
      </x:c>
      <x:c r="H2882" t="s">
        <x:v>95</x:v>
      </x:c>
      <x:c r="I2882" s="6">
        <x:v>26.1013209568678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21.641</x:v>
      </x:c>
      <x:c r="S2882" s="8">
        <x:v>76336.3513360458</x:v>
      </x:c>
      <x:c r="T2882" s="12">
        <x:v>281581.643414128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330822</x:v>
      </x:c>
      <x:c r="B2883" s="1">
        <x:v>44760.3820892014</x:v>
      </x:c>
      <x:c r="C2883" s="6">
        <x:v>49.7496114183333</x:v>
      </x:c>
      <x:c r="D2883" s="14" t="s">
        <x:v>92</x:v>
      </x:c>
      <x:c r="E2883" s="15">
        <x:v>44733.6666795139</x:v>
      </x:c>
      <x:c r="F2883" t="s">
        <x:v>97</x:v>
      </x:c>
      <x:c r="G2883" s="6">
        <x:v>93.5700775170217</x:v>
      </x:c>
      <x:c r="H2883" t="s">
        <x:v>95</x:v>
      </x:c>
      <x:c r="I2883" s="6">
        <x:v>26.0951642673385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21.649</x:v>
      </x:c>
      <x:c r="S2883" s="8">
        <x:v>76326.6465200717</x:v>
      </x:c>
      <x:c r="T2883" s="12">
        <x:v>281564.233344853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330824</x:v>
      </x:c>
      <x:c r="B2884" s="1">
        <x:v>44760.3821009259</x:v>
      </x:c>
      <x:c r="C2884" s="6">
        <x:v>49.7664613416667</x:v>
      </x:c>
      <x:c r="D2884" s="14" t="s">
        <x:v>92</x:v>
      </x:c>
      <x:c r="E2884" s="15">
        <x:v>44733.6666795139</x:v>
      </x:c>
      <x:c r="F2884" t="s">
        <x:v>97</x:v>
      </x:c>
      <x:c r="G2884" s="6">
        <x:v>93.5865073822811</x:v>
      </x:c>
      <x:c r="H2884" t="s">
        <x:v>95</x:v>
      </x:c>
      <x:c r="I2884" s="6">
        <x:v>26.0951642673385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21.647</x:v>
      </x:c>
      <x:c r="S2884" s="8">
        <x:v>76333.3450831024</x:v>
      </x:c>
      <x:c r="T2884" s="12">
        <x:v>281578.338633107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330831</x:v>
      </x:c>
      <x:c r="B2885" s="1">
        <x:v>44760.3821126505</x:v>
      </x:c>
      <x:c r="C2885" s="6">
        <x:v>49.7833481133333</x:v>
      </x:c>
      <x:c r="D2885" s="14" t="s">
        <x:v>92</x:v>
      </x:c>
      <x:c r="E2885" s="15">
        <x:v>44733.6666795139</x:v>
      </x:c>
      <x:c r="F2885" t="s">
        <x:v>97</x:v>
      </x:c>
      <x:c r="G2885" s="6">
        <x:v>93.5724809826758</x:v>
      </x:c>
      <x:c r="H2885" t="s">
        <x:v>95</x:v>
      </x:c>
      <x:c r="I2885" s="6">
        <x:v>26.1013209568678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21.648</x:v>
      </x:c>
      <x:c r="S2885" s="8">
        <x:v>76333.8798003656</x:v>
      </x:c>
      <x:c r="T2885" s="12">
        <x:v>281572.890531356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330838</x:v>
      </x:c>
      <x:c r="B2886" s="1">
        <x:v>44760.3821243866</x:v>
      </x:c>
      <x:c r="C2886" s="6">
        <x:v>49.8002218833333</x:v>
      </x:c>
      <x:c r="D2886" s="14" t="s">
        <x:v>92</x:v>
      </x:c>
      <x:c r="E2886" s="15">
        <x:v>44733.6666795139</x:v>
      </x:c>
      <x:c r="F2886" t="s">
        <x:v>97</x:v>
      </x:c>
      <x:c r="G2886" s="6">
        <x:v>93.5666705267528</x:v>
      </x:c>
      <x:c r="H2886" t="s">
        <x:v>95</x:v>
      </x:c>
      <x:c r="I2886" s="6">
        <x:v>26.1074776576852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21.648</x:v>
      </x:c>
      <x:c r="S2886" s="8">
        <x:v>76335.7279289558</x:v>
      </x:c>
      <x:c r="T2886" s="12">
        <x:v>281566.992152647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330843</x:v>
      </x:c>
      <x:c r="B2887" s="1">
        <x:v>44760.3821354977</x:v>
      </x:c>
      <x:c r="C2887" s="6">
        <x:v>49.8162329933333</x:v>
      </x:c>
      <x:c r="D2887" s="14" t="s">
        <x:v>92</x:v>
      </x:c>
      <x:c r="E2887" s="15">
        <x:v>44733.6666795139</x:v>
      </x:c>
      <x:c r="F2887" t="s">
        <x:v>97</x:v>
      </x:c>
      <x:c r="G2887" s="6">
        <x:v>93.5889116430175</x:v>
      </x:c>
      <x:c r="H2887" t="s">
        <x:v>95</x:v>
      </x:c>
      <x:c r="I2887" s="6">
        <x:v>26.1013209568678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21.646</x:v>
      </x:c>
      <x:c r="S2887" s="8">
        <x:v>76342.4323810229</x:v>
      </x:c>
      <x:c r="T2887" s="12">
        <x:v>281565.841774929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330850</x:v>
      </x:c>
      <x:c r="B2888" s="1">
        <x:v>44760.3821472222</x:v>
      </x:c>
      <x:c r="C2888" s="6">
        <x:v>49.8331481783333</x:v>
      </x:c>
      <x:c r="D2888" s="14" t="s">
        <x:v>92</x:v>
      </x:c>
      <x:c r="E2888" s="15">
        <x:v>44733.6666795139</x:v>
      </x:c>
      <x:c r="F2888" t="s">
        <x:v>97</x:v>
      </x:c>
      <x:c r="G2888" s="6">
        <x:v>93.5831001923178</x:v>
      </x:c>
      <x:c r="H2888" t="s">
        <x:v>95</x:v>
      </x:c>
      <x:c r="I2888" s="6">
        <x:v>26.1074776576852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21.646</x:v>
      </x:c>
      <x:c r="S2888" s="8">
        <x:v>76340.672764209</x:v>
      </x:c>
      <x:c r="T2888" s="12">
        <x:v>281565.200858533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330857</x:v>
      </x:c>
      <x:c r="B2889" s="1">
        <x:v>44760.382158912</x:v>
      </x:c>
      <x:c r="C2889" s="6">
        <x:v>49.8499877166667</x:v>
      </x:c>
      <x:c r="D2889" s="14" t="s">
        <x:v>92</x:v>
      </x:c>
      <x:c r="E2889" s="15">
        <x:v>44733.6666795139</x:v>
      </x:c>
      <x:c r="F2889" t="s">
        <x:v>97</x:v>
      </x:c>
      <x:c r="G2889" s="6">
        <x:v>93.5454394296469</x:v>
      </x:c>
      <x:c r="H2889" t="s">
        <x:v>95</x:v>
      </x:c>
      <x:c r="I2889" s="6">
        <x:v>26.0951642673385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21.652</x:v>
      </x:c>
      <x:c r="S2889" s="8">
        <x:v>76342.6897547346</x:v>
      </x:c>
      <x:c r="T2889" s="12">
        <x:v>281572.111865807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330864</x:v>
      </x:c>
      <x:c r="B2890" s="1">
        <x:v>44760.3821706366</x:v>
      </x:c>
      <x:c r="C2890" s="6">
        <x:v>49.8668439266667</x:v>
      </x:c>
      <x:c r="D2890" s="14" t="s">
        <x:v>92</x:v>
      </x:c>
      <x:c r="E2890" s="15">
        <x:v>44733.6666795139</x:v>
      </x:c>
      <x:c r="F2890" t="s">
        <x:v>97</x:v>
      </x:c>
      <x:c r="G2890" s="6">
        <x:v>93.5478417032715</x:v>
      </x:c>
      <x:c r="H2890" t="s">
        <x:v>95</x:v>
      </x:c>
      <x:c r="I2890" s="6">
        <x:v>26.1013209568678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21.651</x:v>
      </x:c>
      <x:c r="S2890" s="8">
        <x:v>76347.3059154982</x:v>
      </x:c>
      <x:c r="T2890" s="12">
        <x:v>281575.667448861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330865</x:v>
      </x:c>
      <x:c r="B2891" s="1">
        <x:v>44760.3821817477</x:v>
      </x:c>
      <x:c r="C2891" s="6">
        <x:v>49.8828660366667</x:v>
      </x:c>
      <x:c r="D2891" s="14" t="s">
        <x:v>92</x:v>
      </x:c>
      <x:c r="E2891" s="15">
        <x:v>44733.6666795139</x:v>
      </x:c>
      <x:c r="F2891" t="s">
        <x:v>97</x:v>
      </x:c>
      <x:c r="G2891" s="6">
        <x:v>93.597128315808</x:v>
      </x:c>
      <x:c r="H2891" t="s">
        <x:v>95</x:v>
      </x:c>
      <x:c r="I2891" s="6">
        <x:v>26.1013209568678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21.645</x:v>
      </x:c>
      <x:c r="S2891" s="8">
        <x:v>76340.2213000153</x:v>
      </x:c>
      <x:c r="T2891" s="12">
        <x:v>281569.464559357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330872</x:v>
      </x:c>
      <x:c r="B2892" s="1">
        <x:v>44760.3821934375</x:v>
      </x:c>
      <x:c r="C2892" s="6">
        <x:v>49.8997205016667</x:v>
      </x:c>
      <x:c r="D2892" s="14" t="s">
        <x:v>92</x:v>
      </x:c>
      <x:c r="E2892" s="15">
        <x:v>44733.6666795139</x:v>
      </x:c>
      <x:c r="F2892" t="s">
        <x:v>97</x:v>
      </x:c>
      <x:c r="G2892" s="6">
        <x:v>93.5782920021955</x:v>
      </x:c>
      <x:c r="H2892" t="s">
        <x:v>95</x:v>
      </x:c>
      <x:c r="I2892" s="6">
        <x:v>26.0951642673385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21.648</x:v>
      </x:c>
      <x:c r="S2892" s="8">
        <x:v>76340.324507012</x:v>
      </x:c>
      <x:c r="T2892" s="12">
        <x:v>281556.706668816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330879</x:v>
      </x:c>
      <x:c r="B2893" s="1">
        <x:v>44760.3822051273</x:v>
      </x:c>
      <x:c r="C2893" s="6">
        <x:v>49.916509835</x:v>
      </x:c>
      <x:c r="D2893" s="14" t="s">
        <x:v>92</x:v>
      </x:c>
      <x:c r="E2893" s="15">
        <x:v>44733.6666795139</x:v>
      </x:c>
      <x:c r="F2893" t="s">
        <x:v>97</x:v>
      </x:c>
      <x:c r="G2893" s="6">
        <x:v>93.5642669948592</x:v>
      </x:c>
      <x:c r="H2893" t="s">
        <x:v>95</x:v>
      </x:c>
      <x:c r="I2893" s="6">
        <x:v>26.1013209568678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21.649</x:v>
      </x:c>
      <x:c r="S2893" s="8">
        <x:v>76336.617607043</x:v>
      </x:c>
      <x:c r="T2893" s="12">
        <x:v>281561.209756324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330887</x:v>
      </x:c>
      <x:c r="B2894" s="1">
        <x:v>44760.3822168171</x:v>
      </x:c>
      <x:c r="C2894" s="6">
        <x:v>49.933340735</x:v>
      </x:c>
      <x:c r="D2894" s="14" t="s">
        <x:v>92</x:v>
      </x:c>
      <x:c r="E2894" s="15">
        <x:v>44733.6666795139</x:v>
      </x:c>
      <x:c r="F2894" t="s">
        <x:v>97</x:v>
      </x:c>
      <x:c r="G2894" s="6">
        <x:v>93.6193778543971</x:v>
      </x:c>
      <x:c r="H2894" t="s">
        <x:v>95</x:v>
      </x:c>
      <x:c r="I2894" s="6">
        <x:v>26.0951642673385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21.643</x:v>
      </x:c>
      <x:c r="S2894" s="8">
        <x:v>76344.1808888664</x:v>
      </x:c>
      <x:c r="T2894" s="12">
        <x:v>281565.622612601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330891</x:v>
      </x:c>
      <x:c r="B2895" s="1">
        <x:v>44760.3822286227</x:v>
      </x:c>
      <x:c r="C2895" s="6">
        <x:v>49.9503524033333</x:v>
      </x:c>
      <x:c r="D2895" s="14" t="s">
        <x:v>92</x:v>
      </x:c>
      <x:c r="E2895" s="15">
        <x:v>44733.6666795139</x:v>
      </x:c>
      <x:c r="F2895" t="s">
        <x:v>97</x:v>
      </x:c>
      <x:c r="G2895" s="6">
        <x:v>93.5748849120664</x:v>
      </x:c>
      <x:c r="H2895" t="s">
        <x:v>95</x:v>
      </x:c>
      <x:c r="I2895" s="6">
        <x:v>26.1074776576852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21.647</x:v>
      </x:c>
      <x:c r="S2895" s="8">
        <x:v>76350.2412345343</x:v>
      </x:c>
      <x:c r="T2895" s="12">
        <x:v>281564.372191601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330898</x:v>
      </x:c>
      <x:c r="B2896" s="1">
        <x:v>44760.3822396644</x:v>
      </x:c>
      <x:c r="C2896" s="6">
        <x:v>49.9662214383333</x:v>
      </x:c>
      <x:c r="D2896" s="14" t="s">
        <x:v>92</x:v>
      </x:c>
      <x:c r="E2896" s="15">
        <x:v>44733.6666795139</x:v>
      </x:c>
      <x:c r="F2896" t="s">
        <x:v>97</x:v>
      </x:c>
      <x:c r="G2896" s="6">
        <x:v>93.5700775170217</x:v>
      </x:c>
      <x:c r="H2896" t="s">
        <x:v>95</x:v>
      </x:c>
      <x:c r="I2896" s="6">
        <x:v>26.0951642673385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21.649</x:v>
      </x:c>
      <x:c r="S2896" s="8">
        <x:v>76347.713952965</x:v>
      </x:c>
      <x:c r="T2896" s="12">
        <x:v>281561.285817668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330901</x:v>
      </x:c>
      <x:c r="B2897" s="1">
        <x:v>44760.3822514236</x:v>
      </x:c>
      <x:c r="C2897" s="6">
        <x:v>49.9831901583333</x:v>
      </x:c>
      <x:c r="D2897" s="14" t="s">
        <x:v>92</x:v>
      </x:c>
      <x:c r="E2897" s="15">
        <x:v>44733.6666795139</x:v>
      </x:c>
      <x:c r="F2897" t="s">
        <x:v>97</x:v>
      </x:c>
      <x:c r="G2897" s="6">
        <x:v>93.5502444404087</x:v>
      </x:c>
      <x:c r="H2897" t="s">
        <x:v>95</x:v>
      </x:c>
      <x:c r="I2897" s="6">
        <x:v>26.1074776576852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21.65</x:v>
      </x:c>
      <x:c r="S2897" s="8">
        <x:v>76341.2672289031</x:v>
      </x:c>
      <x:c r="T2897" s="12">
        <x:v>281562.601640546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330910</x:v>
      </x:c>
      <x:c r="B2898" s="1">
        <x:v>44760.3822631134</x:v>
      </x:c>
      <x:c r="C2898" s="6">
        <x:v>50.0000357083333</x:v>
      </x:c>
      <x:c r="D2898" s="14" t="s">
        <x:v>92</x:v>
      </x:c>
      <x:c r="E2898" s="15">
        <x:v>44733.6666795139</x:v>
      </x:c>
      <x:c r="F2898" t="s">
        <x:v>97</x:v>
      </x:c>
      <x:c r="G2898" s="6">
        <x:v>93.5290185101936</x:v>
      </x:c>
      <x:c r="H2898" t="s">
        <x:v>95</x:v>
      </x:c>
      <x:c r="I2898" s="6">
        <x:v>26.0951642673385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21.654</x:v>
      </x:c>
      <x:c r="S2898" s="8">
        <x:v>76341.2105238311</x:v>
      </x:c>
      <x:c r="T2898" s="12">
        <x:v>281557.595486292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330917</x:v>
      </x:c>
      <x:c r="B2899" s="1">
        <x:v>44760.3822748032</x:v>
      </x:c>
      <x:c r="C2899" s="6">
        <x:v>50.0168829333333</x:v>
      </x:c>
      <x:c r="D2899" s="14" t="s">
        <x:v>92</x:v>
      </x:c>
      <x:c r="E2899" s="15">
        <x:v>44733.6666795139</x:v>
      </x:c>
      <x:c r="F2899" t="s">
        <x:v>97</x:v>
      </x:c>
      <x:c r="G2899" s="6">
        <x:v>93.5642669948592</x:v>
      </x:c>
      <x:c r="H2899" t="s">
        <x:v>95</x:v>
      </x:c>
      <x:c r="I2899" s="6">
        <x:v>26.1013209568678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21.649</x:v>
      </x:c>
      <x:c r="S2899" s="8">
        <x:v>76346.0062757215</x:v>
      </x:c>
      <x:c r="T2899" s="12">
        <x:v>281556.611409744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330920</x:v>
      </x:c>
      <x:c r="B2900" s="1">
        <x:v>44760.3822859143</x:v>
      </x:c>
      <x:c r="C2900" s="6">
        <x:v>50.0328710866667</x:v>
      </x:c>
      <x:c r="D2900" s="14" t="s">
        <x:v>92</x:v>
      </x:c>
      <x:c r="E2900" s="15">
        <x:v>44733.6666795139</x:v>
      </x:c>
      <x:c r="F2900" t="s">
        <x:v>97</x:v>
      </x:c>
      <x:c r="G2900" s="6">
        <x:v>93.5560539017686</x:v>
      </x:c>
      <x:c r="H2900" t="s">
        <x:v>95</x:v>
      </x:c>
      <x:c r="I2900" s="6">
        <x:v>26.1013209568678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21.65</x:v>
      </x:c>
      <x:c r="S2900" s="8">
        <x:v>76343.3333922349</x:v>
      </x:c>
      <x:c r="T2900" s="12">
        <x:v>281553.973806303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330926</x:v>
      </x:c>
      <x:c r="B2901" s="1">
        <x:v>44760.3822975694</x:v>
      </x:c>
      <x:c r="C2901" s="6">
        <x:v>50.0496456733333</x:v>
      </x:c>
      <x:c r="D2901" s="14" t="s">
        <x:v>92</x:v>
      </x:c>
      <x:c r="E2901" s="15">
        <x:v>44733.6666795139</x:v>
      </x:c>
      <x:c r="F2901" t="s">
        <x:v>97</x:v>
      </x:c>
      <x:c r="G2901" s="6">
        <x:v>93.5314199895276</x:v>
      </x:c>
      <x:c r="H2901" t="s">
        <x:v>95</x:v>
      </x:c>
      <x:c r="I2901" s="6">
        <x:v>26.1013209568678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21.653</x:v>
      </x:c>
      <x:c r="S2901" s="8">
        <x:v>76350.4985567387</x:v>
      </x:c>
      <x:c r="T2901" s="12">
        <x:v>281561.456879225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330931</x:v>
      </x:c>
      <x:c r="B2902" s="1">
        <x:v>44760.3823091782</x:v>
      </x:c>
      <x:c r="C2902" s="6">
        <x:v>50.0663822866667</x:v>
      </x:c>
      <x:c r="D2902" s="14" t="s">
        <x:v>92</x:v>
      </x:c>
      <x:c r="E2902" s="15">
        <x:v>44733.6666795139</x:v>
      </x:c>
      <x:c r="F2902" t="s">
        <x:v>97</x:v>
      </x:c>
      <x:c r="G2902" s="6">
        <x:v>93.5420327391132</x:v>
      </x:c>
      <x:c r="H2902" t="s">
        <x:v>95</x:v>
      </x:c>
      <x:c r="I2902" s="6">
        <x:v>26.1074776576852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21.651</x:v>
      </x:c>
      <x:c r="S2902" s="8">
        <x:v>76347.4584360895</x:v>
      </x:c>
      <x:c r="T2902" s="12">
        <x:v>281558.197005465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330939</x:v>
      </x:c>
      <x:c r="B2903" s="1">
        <x:v>44760.3823209491</x:v>
      </x:c>
      <x:c r="C2903" s="6">
        <x:v>50.0833003883333</x:v>
      </x:c>
      <x:c r="D2903" s="14" t="s">
        <x:v>92</x:v>
      </x:c>
      <x:c r="E2903" s="15">
        <x:v>44733.6666795139</x:v>
      </x:c>
      <x:c r="F2903" t="s">
        <x:v>97</x:v>
      </x:c>
      <x:c r="G2903" s="6">
        <x:v>93.5396303992353</x:v>
      </x:c>
      <x:c r="H2903" t="s">
        <x:v>95</x:v>
      </x:c>
      <x:c r="I2903" s="6">
        <x:v>26.1013209568678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21.652</x:v>
      </x:c>
      <x:c r="S2903" s="8">
        <x:v>76344.3098223629</x:v>
      </x:c>
      <x:c r="T2903" s="12">
        <x:v>281563.411997155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330948</x:v>
      </x:c>
      <x:c r="B2904" s="1">
        <x:v>44760.3823326736</x:v>
      </x:c>
      <x:c r="C2904" s="6">
        <x:v>50.10017726</x:v>
      </x:c>
      <x:c r="D2904" s="14" t="s">
        <x:v>92</x:v>
      </x:c>
      <x:c r="E2904" s="15">
        <x:v>44733.6666795139</x:v>
      </x:c>
      <x:c r="F2904" t="s">
        <x:v>97</x:v>
      </x:c>
      <x:c r="G2904" s="6">
        <x:v>93.5396303992353</x:v>
      </x:c>
      <x:c r="H2904" t="s">
        <x:v>95</x:v>
      </x:c>
      <x:c r="I2904" s="6">
        <x:v>26.1013209568678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21.652</x:v>
      </x:c>
      <x:c r="S2904" s="8">
        <x:v>76351.2127558516</x:v>
      </x:c>
      <x:c r="T2904" s="12">
        <x:v>281573.14721854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330954</x:v>
      </x:c>
      <x:c r="B2905" s="1">
        <x:v>44760.3823443634</x:v>
      </x:c>
      <x:c r="C2905" s="6">
        <x:v>50.1170107066667</x:v>
      </x:c>
      <x:c r="D2905" s="14" t="s">
        <x:v>92</x:v>
      </x:c>
      <x:c r="E2905" s="15">
        <x:v>44733.6666795139</x:v>
      </x:c>
      <x:c r="F2905" t="s">
        <x:v>97</x:v>
      </x:c>
      <x:c r="G2905" s="6">
        <x:v>93.5420327391132</x:v>
      </x:c>
      <x:c r="H2905" t="s">
        <x:v>95</x:v>
      </x:c>
      <x:c r="I2905" s="6">
        <x:v>26.1074776576852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21.651</x:v>
      </x:c>
      <x:c r="S2905" s="8">
        <x:v>76346.0133318057</x:v>
      </x:c>
      <x:c r="T2905" s="12">
        <x:v>281561.323856743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330958</x:v>
      </x:c>
      <x:c r="B2906" s="1">
        <x:v>44760.3823554745</x:v>
      </x:c>
      <x:c r="C2906" s="6">
        <x:v>50.13301377</x:v>
      </x:c>
      <x:c r="D2906" s="14" t="s">
        <x:v>92</x:v>
      </x:c>
      <x:c r="E2906" s="15">
        <x:v>44733.6666795139</x:v>
      </x:c>
      <x:c r="F2906" t="s">
        <x:v>97</x:v>
      </x:c>
      <x:c r="G2906" s="6">
        <x:v>93.50679412505</x:v>
      </x:c>
      <x:c r="H2906" t="s">
        <x:v>95</x:v>
      </x:c>
      <x:c r="I2906" s="6">
        <x:v>26.1013209568678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21.656</x:v>
      </x:c>
      <x:c r="S2906" s="8">
        <x:v>76352.6255458742</x:v>
      </x:c>
      <x:c r="T2906" s="12">
        <x:v>281567.718323015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330964</x:v>
      </x:c>
      <x:c r="B2907" s="1">
        <x:v>44760.3823672106</x:v>
      </x:c>
      <x:c r="C2907" s="6">
        <x:v>50.149923175</x:v>
      </x:c>
      <x:c r="D2907" s="14" t="s">
        <x:v>92</x:v>
      </x:c>
      <x:c r="E2907" s="15">
        <x:v>44733.6666795139</x:v>
      </x:c>
      <x:c r="F2907" t="s">
        <x:v>97</x:v>
      </x:c>
      <x:c r="G2907" s="6">
        <x:v>93.5232104740157</x:v>
      </x:c>
      <x:c r="H2907" t="s">
        <x:v>95</x:v>
      </x:c>
      <x:c r="I2907" s="6">
        <x:v>26.1013209568678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21.654</x:v>
      </x:c>
      <x:c r="S2907" s="8">
        <x:v>76357.8172634678</x:v>
      </x:c>
      <x:c r="T2907" s="12">
        <x:v>281568.516475736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330972</x:v>
      </x:c>
      <x:c r="B2908" s="1">
        <x:v>44760.3823789005</x:v>
      </x:c>
      <x:c r="C2908" s="6">
        <x:v>50.16673848</x:v>
      </x:c>
      <x:c r="D2908" s="14" t="s">
        <x:v>92</x:v>
      </x:c>
      <x:c r="E2908" s="15">
        <x:v>44733.6666795139</x:v>
      </x:c>
      <x:c r="F2908" t="s">
        <x:v>97</x:v>
      </x:c>
      <x:c r="G2908" s="6">
        <x:v>93.5560539017686</x:v>
      </x:c>
      <x:c r="H2908" t="s">
        <x:v>95</x:v>
      </x:c>
      <x:c r="I2908" s="6">
        <x:v>26.1013209568678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21.65</x:v>
      </x:c>
      <x:c r="S2908" s="8">
        <x:v>76356.1544218898</x:v>
      </x:c>
      <x:c r="T2908" s="12">
        <x:v>281566.232110211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330978</x:v>
      </x:c>
      <x:c r="B2909" s="1">
        <x:v>44760.3823905903</x:v>
      </x:c>
      <x:c r="C2909" s="6">
        <x:v>50.1835552966667</x:v>
      </x:c>
      <x:c r="D2909" s="14" t="s">
        <x:v>92</x:v>
      </x:c>
      <x:c r="E2909" s="15">
        <x:v>44733.6666795139</x:v>
      </x:c>
      <x:c r="F2909" t="s">
        <x:v>97</x:v>
      </x:c>
      <x:c r="G2909" s="6">
        <x:v>93.5232104740157</x:v>
      </x:c>
      <x:c r="H2909" t="s">
        <x:v>95</x:v>
      </x:c>
      <x:c r="I2909" s="6">
        <x:v>26.1013209568678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21.654</x:v>
      </x:c>
      <x:c r="S2909" s="8">
        <x:v>76358.1720376716</x:v>
      </x:c>
      <x:c r="T2909" s="12">
        <x:v>281561.869599361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330981</x:v>
      </x:c>
      <x:c r="B2910" s="1">
        <x:v>44760.3824017014</x:v>
      </x:c>
      <x:c r="C2910" s="6">
        <x:v>50.1995821416667</x:v>
      </x:c>
      <x:c r="D2910" s="14" t="s">
        <x:v>92</x:v>
      </x:c>
      <x:c r="E2910" s="15">
        <x:v>44733.6666795139</x:v>
      </x:c>
      <x:c r="F2910" t="s">
        <x:v>97</x:v>
      </x:c>
      <x:c r="G2910" s="6">
        <x:v>93.5009876460986</x:v>
      </x:c>
      <x:c r="H2910" t="s">
        <x:v>95</x:v>
      </x:c>
      <x:c r="I2910" s="6">
        <x:v>26.1074776576852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21.656</x:v>
      </x:c>
      <x:c r="S2910" s="8">
        <x:v>76352.6170447301</x:v>
      </x:c>
      <x:c r="T2910" s="12">
        <x:v>281558.898321375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330986</x:v>
      </x:c>
      <x:c r="B2911" s="1">
        <x:v>44760.3824133912</x:v>
      </x:c>
      <x:c r="C2911" s="6">
        <x:v>50.2163933416667</x:v>
      </x:c>
      <x:c r="D2911" s="14" t="s">
        <x:v>92</x:v>
      </x:c>
      <x:c r="E2911" s="15">
        <x:v>44733.6666795139</x:v>
      </x:c>
      <x:c r="F2911" t="s">
        <x:v>97</x:v>
      </x:c>
      <x:c r="G2911" s="6">
        <x:v>93.5314199895276</x:v>
      </x:c>
      <x:c r="H2911" t="s">
        <x:v>95</x:v>
      </x:c>
      <x:c r="I2911" s="6">
        <x:v>26.1013209568678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21.653</x:v>
      </x:c>
      <x:c r="S2911" s="8">
        <x:v>76351.4692848699</x:v>
      </x:c>
      <x:c r="T2911" s="12">
        <x:v>281567.171489636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330994</x:v>
      </x:c>
      <x:c r="B2912" s="1">
        <x:v>44760.3824250347</x:v>
      </x:c>
      <x:c r="C2912" s="6">
        <x:v>50.2332058183333</x:v>
      </x:c>
      <x:c r="D2912" s="14" t="s">
        <x:v>92</x:v>
      </x:c>
      <x:c r="E2912" s="15">
        <x:v>44733.6666795139</x:v>
      </x:c>
      <x:c r="F2912" t="s">
        <x:v>97</x:v>
      </x:c>
      <x:c r="G2912" s="6">
        <x:v>93.5372285227956</x:v>
      </x:c>
      <x:c r="H2912" t="s">
        <x:v>95</x:v>
      </x:c>
      <x:c r="I2912" s="6">
        <x:v>26.0951642673385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21.653</x:v>
      </x:c>
      <x:c r="S2912" s="8">
        <x:v>76354.9319344884</x:v>
      </x:c>
      <x:c r="T2912" s="12">
        <x:v>281562.655518233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331000</x:v>
      </x:c>
      <x:c r="B2913" s="1">
        <x:v>44760.3824367708</x:v>
      </x:c>
      <x:c r="C2913" s="6">
        <x:v>50.25006707</x:v>
      </x:c>
      <x:c r="D2913" s="14" t="s">
        <x:v>92</x:v>
      </x:c>
      <x:c r="E2913" s="15">
        <x:v>44733.6666795139</x:v>
      </x:c>
      <x:c r="F2913" t="s">
        <x:v>97</x:v>
      </x:c>
      <x:c r="G2913" s="6">
        <x:v>93.5150018525674</x:v>
      </x:c>
      <x:c r="H2913" t="s">
        <x:v>95</x:v>
      </x:c>
      <x:c r="I2913" s="6">
        <x:v>26.1013209568678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21.655</x:v>
      </x:c>
      <x:c r="S2913" s="8">
        <x:v>76357.1167083492</x:v>
      </x:c>
      <x:c r="T2913" s="12">
        <x:v>281558.268363302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331007</x:v>
      </x:c>
      <x:c r="B2914" s="1">
        <x:v>44760.3824484143</x:v>
      </x:c>
      <x:c r="C2914" s="6">
        <x:v>50.2668774383333</x:v>
      </x:c>
      <x:c r="D2914" s="14" t="s">
        <x:v>92</x:v>
      </x:c>
      <x:c r="E2914" s="15">
        <x:v>44733.6666795139</x:v>
      </x:c>
      <x:c r="F2914" t="s">
        <x:v>97</x:v>
      </x:c>
      <x:c r="G2914" s="6">
        <x:v>93.4985872913313</x:v>
      </x:c>
      <x:c r="H2914" t="s">
        <x:v>95</x:v>
      </x:c>
      <x:c r="I2914" s="6">
        <x:v>26.1013209568678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21.657</x:v>
      </x:c>
      <x:c r="S2914" s="8">
        <x:v>76355.8049771375</x:v>
      </x:c>
      <x:c r="T2914" s="12">
        <x:v>281564.558115285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331009</x:v>
      </x:c>
      <x:c r="B2915" s="1">
        <x:v>44760.3824595255</x:v>
      </x:c>
      <x:c r="C2915" s="6">
        <x:v>50.28288455</x:v>
      </x:c>
      <x:c r="D2915" s="14" t="s">
        <x:v>92</x:v>
      </x:c>
      <x:c r="E2915" s="15">
        <x:v>44733.6666795139</x:v>
      </x:c>
      <x:c r="F2915" t="s">
        <x:v>97</x:v>
      </x:c>
      <x:c r="G2915" s="6">
        <x:v>93.5009876460986</x:v>
      </x:c>
      <x:c r="H2915" t="s">
        <x:v>95</x:v>
      </x:c>
      <x:c r="I2915" s="6">
        <x:v>26.1074776576852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21.656</x:v>
      </x:c>
      <x:c r="S2915" s="8">
        <x:v>76357.082929943</x:v>
      </x:c>
      <x:c r="T2915" s="12">
        <x:v>281555.422051338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331017</x:v>
      </x:c>
      <x:c r="B2916" s="1">
        <x:v>44760.3824712616</x:v>
      </x:c>
      <x:c r="C2916" s="6">
        <x:v>50.2997384966667</x:v>
      </x:c>
      <x:c r="D2916" s="14" t="s">
        <x:v>92</x:v>
      </x:c>
      <x:c r="E2916" s="15">
        <x:v>44733.6666795139</x:v>
      </x:c>
      <x:c r="F2916" t="s">
        <x:v>97</x:v>
      </x:c>
      <x:c r="G2916" s="6">
        <x:v>93.5560539017686</x:v>
      </x:c>
      <x:c r="H2916" t="s">
        <x:v>95</x:v>
      </x:c>
      <x:c r="I2916" s="6">
        <x:v>26.1013209568678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21.65</x:v>
      </x:c>
      <x:c r="S2916" s="8">
        <x:v>76363.3506351382</x:v>
      </x:c>
      <x:c r="T2916" s="12">
        <x:v>281562.058264964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331022</x:v>
      </x:c>
      <x:c r="B2917" s="1">
        <x:v>44760.3824829514</x:v>
      </x:c>
      <x:c r="C2917" s="6">
        <x:v>50.31658337</x:v>
      </x:c>
      <x:c r="D2917" s="14" t="s">
        <x:v>92</x:v>
      </x:c>
      <x:c r="E2917" s="15">
        <x:v>44733.6666795139</x:v>
      </x:c>
      <x:c r="F2917" t="s">
        <x:v>97</x:v>
      </x:c>
      <x:c r="G2917" s="6">
        <x:v>93.5290185101936</x:v>
      </x:c>
      <x:c r="H2917" t="s">
        <x:v>95</x:v>
      </x:c>
      <x:c r="I2917" s="6">
        <x:v>26.0951642673385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21.654</x:v>
      </x:c>
      <x:c r="S2917" s="8">
        <x:v>76363.9521581319</x:v>
      </x:c>
      <x:c r="T2917" s="12">
        <x:v>281563.427573442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331030</x:v>
      </x:c>
      <x:c r="B2918" s="1">
        <x:v>44760.3824946412</x:v>
      </x:c>
      <x:c r="C2918" s="6">
        <x:v>50.33341545</x:v>
      </x:c>
      <x:c r="D2918" s="14" t="s">
        <x:v>92</x:v>
      </x:c>
      <x:c r="E2918" s="15">
        <x:v>44733.6666795139</x:v>
      </x:c>
      <x:c r="F2918" t="s">
        <x:v>97</x:v>
      </x:c>
      <x:c r="G2918" s="6">
        <x:v>93.5126011672075</x:v>
      </x:c>
      <x:c r="H2918" t="s">
        <x:v>95</x:v>
      </x:c>
      <x:c r="I2918" s="6">
        <x:v>26.0951642673385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21.656</x:v>
      </x:c>
      <x:c r="S2918" s="8">
        <x:v>76359.9885897592</x:v>
      </x:c>
      <x:c r="T2918" s="12">
        <x:v>281554.888867029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331036</x:v>
      </x:c>
      <x:c r="B2919" s="1">
        <x:v>44760.382506331</x:v>
      </x:c>
      <x:c r="C2919" s="6">
        <x:v>50.3502758383333</x:v>
      </x:c>
      <x:c r="D2919" s="14" t="s">
        <x:v>92</x:v>
      </x:c>
      <x:c r="E2919" s="15">
        <x:v>44733.6666795139</x:v>
      </x:c>
      <x:c r="F2919" t="s">
        <x:v>97</x:v>
      </x:c>
      <x:c r="G2919" s="6">
        <x:v>93.50679412505</x:v>
      </x:c>
      <x:c r="H2919" t="s">
        <x:v>95</x:v>
      </x:c>
      <x:c r="I2919" s="6">
        <x:v>26.1013209568678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21.656</x:v>
      </x:c>
      <x:c r="S2919" s="8">
        <x:v>76360.2176646051</x:v>
      </x:c>
      <x:c r="T2919" s="12">
        <x:v>281550.674464784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331039</x:v>
      </x:c>
      <x:c r="B2920" s="1">
        <x:v>44760.3825174421</x:v>
      </x:c>
      <x:c r="C2920" s="6">
        <x:v>50.3662807833333</x:v>
      </x:c>
      <x:c r="D2920" s="14" t="s">
        <x:v>92</x:v>
      </x:c>
      <x:c r="E2920" s="15">
        <x:v>44733.6666795139</x:v>
      </x:c>
      <x:c r="F2920" t="s">
        <x:v>97</x:v>
      </x:c>
      <x:c r="G2920" s="6">
        <x:v>93.4961873996292</x:v>
      </x:c>
      <x:c r="H2920" t="s">
        <x:v>95</x:v>
      </x:c>
      <x:c r="I2920" s="6">
        <x:v>26.0951642673385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21.658</x:v>
      </x:c>
      <x:c r="S2920" s="8">
        <x:v>76360.7955137998</x:v>
      </x:c>
      <x:c r="T2920" s="12">
        <x:v>281545.660924811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331045</x:v>
      </x:c>
      <x:c r="B2921" s="1">
        <x:v>44760.3825291319</x:v>
      </x:c>
      <x:c r="C2921" s="6">
        <x:v>50.3830760483333</x:v>
      </x:c>
      <x:c r="D2921" s="14" t="s">
        <x:v>92</x:v>
      </x:c>
      <x:c r="E2921" s="15">
        <x:v>44733.6666795139</x:v>
      </x:c>
      <x:c r="F2921" t="s">
        <x:v>97</x:v>
      </x:c>
      <x:c r="G2921" s="6">
        <x:v>93.5150018525674</x:v>
      </x:c>
      <x:c r="H2921" t="s">
        <x:v>95</x:v>
      </x:c>
      <x:c r="I2921" s="6">
        <x:v>26.1013209568678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21.655</x:v>
      </x:c>
      <x:c r="S2921" s="8">
        <x:v>76362.9690070263</x:v>
      </x:c>
      <x:c r="T2921" s="12">
        <x:v>281546.750876518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331052</x:v>
      </x:c>
      <x:c r="B2922" s="1">
        <x:v>44760.3825408218</x:v>
      </x:c>
      <x:c r="C2922" s="6">
        <x:v>50.399889875</x:v>
      </x:c>
      <x:c r="D2922" s="14" t="s">
        <x:v>92</x:v>
      </x:c>
      <x:c r="E2922" s="15">
        <x:v>44733.6666795139</x:v>
      </x:c>
      <x:c r="F2922" t="s">
        <x:v>97</x:v>
      </x:c>
      <x:c r="G2922" s="6">
        <x:v>93.4797772063995</x:v>
      </x:c>
      <x:c r="H2922" t="s">
        <x:v>95</x:v>
      </x:c>
      <x:c r="I2922" s="6">
        <x:v>26.0951642673385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21.66</x:v>
      </x:c>
      <x:c r="S2922" s="8">
        <x:v>76367.0859589548</x:v>
      </x:c>
      <x:c r="T2922" s="12">
        <x:v>281552.718237737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331060</x:v>
      </x:c>
      <x:c r="B2923" s="1">
        <x:v>44760.3825525116</x:v>
      </x:c>
      <x:c r="C2923" s="6">
        <x:v>50.416778505</x:v>
      </x:c>
      <x:c r="D2923" s="14" t="s">
        <x:v>92</x:v>
      </x:c>
      <x:c r="E2923" s="15">
        <x:v>44733.6666795139</x:v>
      </x:c>
      <x:c r="F2923" t="s">
        <x:v>97</x:v>
      </x:c>
      <x:c r="G2923" s="6">
        <x:v>93.5232104740157</x:v>
      </x:c>
      <x:c r="H2923" t="s">
        <x:v>95</x:v>
      </x:c>
      <x:c r="I2923" s="6">
        <x:v>26.1013209568678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21.654</x:v>
      </x:c>
      <x:c r="S2923" s="8">
        <x:v>76368.4544020501</x:v>
      </x:c>
      <x:c r="T2923" s="12">
        <x:v>281550.355031248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331068</x:v>
      </x:c>
      <x:c r="B2924" s="1">
        <x:v>44760.3825642361</x:v>
      </x:c>
      <x:c r="C2924" s="6">
        <x:v>50.4336473933333</x:v>
      </x:c>
      <x:c r="D2924" s="14" t="s">
        <x:v>92</x:v>
      </x:c>
      <x:c r="E2924" s="15">
        <x:v>44733.6666795139</x:v>
      </x:c>
      <x:c r="F2924" t="s">
        <x:v>97</x:v>
      </x:c>
      <x:c r="G2924" s="6">
        <x:v>93.48217630476</x:v>
      </x:c>
      <x:c r="H2924" t="s">
        <x:v>95</x:v>
      </x:c>
      <x:c r="I2924" s="6">
        <x:v>26.1013209568678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21.659</x:v>
      </x:c>
      <x:c r="S2924" s="8">
        <x:v>76368.8731729805</x:v>
      </x:c>
      <x:c r="T2924" s="12">
        <x:v>281557.153192511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331069</x:v>
      </x:c>
      <x:c r="B2925" s="1">
        <x:v>44760.3825753472</x:v>
      </x:c>
      <x:c r="C2925" s="6">
        <x:v>50.4496387966667</x:v>
      </x:c>
      <x:c r="D2925" s="14" t="s">
        <x:v>92</x:v>
      </x:c>
      <x:c r="E2925" s="15">
        <x:v>44733.6666795139</x:v>
      </x:c>
      <x:c r="F2925" t="s">
        <x:v>97</x:v>
      </x:c>
      <x:c r="G2925" s="6">
        <x:v>93.4739721516428</x:v>
      </x:c>
      <x:c r="H2925" t="s">
        <x:v>95</x:v>
      </x:c>
      <x:c r="I2925" s="6">
        <x:v>26.1013209568678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21.66</x:v>
      </x:c>
      <x:c r="S2925" s="8">
        <x:v>76364.1429942494</x:v>
      </x:c>
      <x:c r="T2925" s="12">
        <x:v>281546.410633049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331076</x:v>
      </x:c>
      <x:c r="B2926" s="1">
        <x:v>44760.3825870718</x:v>
      </x:c>
      <x:c r="C2926" s="6">
        <x:v>50.4665188033333</x:v>
      </x:c>
      <x:c r="D2926" s="14" t="s">
        <x:v>92</x:v>
      </x:c>
      <x:c r="E2926" s="15">
        <x:v>44733.6666795139</x:v>
      </x:c>
      <x:c r="F2926" t="s">
        <x:v>97</x:v>
      </x:c>
      <x:c r="G2926" s="6">
        <x:v>93.4797772063995</x:v>
      </x:c>
      <x:c r="H2926" t="s">
        <x:v>95</x:v>
      </x:c>
      <x:c r="I2926" s="6">
        <x:v>26.0951642673385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21.66</x:v>
      </x:c>
      <x:c r="S2926" s="8">
        <x:v>76377.8274602062</x:v>
      </x:c>
      <x:c r="T2926" s="12">
        <x:v>281548.846954184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331083</x:v>
      </x:c>
      <x:c r="B2927" s="1">
        <x:v>44760.3825988079</x:v>
      </x:c>
      <x:c r="C2927" s="6">
        <x:v>50.4834410016667</x:v>
      </x:c>
      <x:c r="D2927" s="14" t="s">
        <x:v>92</x:v>
      </x:c>
      <x:c r="E2927" s="15">
        <x:v>44733.6666795139</x:v>
      </x:c>
      <x:c r="F2927" t="s">
        <x:v>97</x:v>
      </x:c>
      <x:c r="G2927" s="6">
        <x:v>93.4657688917947</x:v>
      </x:c>
      <x:c r="H2927" t="s">
        <x:v>95</x:v>
      </x:c>
      <x:c r="I2927" s="6">
        <x:v>26.1013209568678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21.661</x:v>
      </x:c>
      <x:c r="S2927" s="8">
        <x:v>76367.0433892898</x:v>
      </x:c>
      <x:c r="T2927" s="12">
        <x:v>281553.711756509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331091</x:v>
      </x:c>
      <x:c r="B2928" s="1">
        <x:v>44760.3826105671</x:v>
      </x:c>
      <x:c r="C2928" s="6">
        <x:v>50.5003444516667</x:v>
      </x:c>
      <x:c r="D2928" s="14" t="s">
        <x:v>92</x:v>
      </x:c>
      <x:c r="E2928" s="15">
        <x:v>44733.6666795139</x:v>
      </x:c>
      <x:c r="F2928" t="s">
        <x:v>97</x:v>
      </x:c>
      <x:c r="G2928" s="6">
        <x:v>93.50679412505</x:v>
      </x:c>
      <x:c r="H2928" t="s">
        <x:v>95</x:v>
      </x:c>
      <x:c r="I2928" s="6">
        <x:v>26.1013209568678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21.656</x:v>
      </x:c>
      <x:c r="S2928" s="8">
        <x:v>76373.5910031383</x:v>
      </x:c>
      <x:c r="T2928" s="12">
        <x:v>281561.909626715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331095</x:v>
      </x:c>
      <x:c r="B2929" s="1">
        <x:v>44760.3826216782</x:v>
      </x:c>
      <x:c r="C2929" s="6">
        <x:v>50.516371975</x:v>
      </x:c>
      <x:c r="D2929" s="14" t="s">
        <x:v>92</x:v>
      </x:c>
      <x:c r="E2929" s="15">
        <x:v>44733.6666795139</x:v>
      </x:c>
      <x:c r="F2929" t="s">
        <x:v>97</x:v>
      </x:c>
      <x:c r="G2929" s="6">
        <x:v>93.4575665250836</x:v>
      </x:c>
      <x:c r="H2929" t="s">
        <x:v>95</x:v>
      </x:c>
      <x:c r="I2929" s="6">
        <x:v>26.1013209568678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21.662</x:v>
      </x:c>
      <x:c r="S2929" s="8">
        <x:v>76366.2518360241</x:v>
      </x:c>
      <x:c r="T2929" s="12">
        <x:v>281553.809790118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331103</x:v>
      </x:c>
      <x:c r="B2930" s="1">
        <x:v>44760.3826334144</x:v>
      </x:c>
      <x:c r="C2930" s="6">
        <x:v>50.5332458416667</x:v>
      </x:c>
      <x:c r="D2930" s="14" t="s">
        <x:v>92</x:v>
      </x:c>
      <x:c r="E2930" s="15">
        <x:v>44733.6666795139</x:v>
      </x:c>
      <x:c r="F2930" t="s">
        <x:v>97</x:v>
      </x:c>
      <x:c r="G2930" s="6">
        <x:v>93.4985872913313</x:v>
      </x:c>
      <x:c r="H2930" t="s">
        <x:v>95</x:v>
      </x:c>
      <x:c r="I2930" s="6">
        <x:v>26.1013209568678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21.657</x:v>
      </x:c>
      <x:c r="S2930" s="8">
        <x:v>76375.251629925</x:v>
      </x:c>
      <x:c r="T2930" s="12">
        <x:v>281560.21082547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331110</x:v>
      </x:c>
      <x:c r="B2931" s="1">
        <x:v>44760.3826452546</x:v>
      </x:c>
      <x:c r="C2931" s="6">
        <x:v>50.55033347</x:v>
      </x:c>
      <x:c r="D2931" s="14" t="s">
        <x:v>92</x:v>
      </x:c>
      <x:c r="E2931" s="15">
        <x:v>44733.6666795139</x:v>
      </x:c>
      <x:c r="F2931" t="s">
        <x:v>97</x:v>
      </x:c>
      <x:c r="G2931" s="6">
        <x:v>93.4633705864598</x:v>
      </x:c>
      <x:c r="H2931" t="s">
        <x:v>95</x:v>
      </x:c>
      <x:c r="I2931" s="6">
        <x:v>26.0951642673385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21.662</x:v>
      </x:c>
      <x:c r="S2931" s="8">
        <x:v>76385.7986739884</x:v>
      </x:c>
      <x:c r="T2931" s="12">
        <x:v>281548.40275584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331115</x:v>
      </x:c>
      <x:c r="B2932" s="1">
        <x:v>44760.3826563657</x:v>
      </x:c>
      <x:c r="C2932" s="6">
        <x:v>50.5663354416667</x:v>
      </x:c>
      <x:c r="D2932" s="14" t="s">
        <x:v>92</x:v>
      </x:c>
      <x:c r="E2932" s="15">
        <x:v>44733.6666795139</x:v>
      </x:c>
      <x:c r="F2932" t="s">
        <x:v>97</x:v>
      </x:c>
      <x:c r="G2932" s="6">
        <x:v>93.449365051377</x:v>
      </x:c>
      <x:c r="H2932" t="s">
        <x:v>95</x:v>
      </x:c>
      <x:c r="I2932" s="6">
        <x:v>26.1013209568678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21.663</x:v>
      </x:c>
      <x:c r="S2932" s="8">
        <x:v>76372.08572267</x:v>
      </x:c>
      <x:c r="T2932" s="12">
        <x:v>281546.876303295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331119</x:v>
      </x:c>
      <x:c r="B2933" s="1">
        <x:v>44760.3826681366</x:v>
      </x:c>
      <x:c r="C2933" s="6">
        <x:v>50.5832284033333</x:v>
      </x:c>
      <x:c r="D2933" s="14" t="s">
        <x:v>92</x:v>
      </x:c>
      <x:c r="E2933" s="15">
        <x:v>44733.6666795139</x:v>
      </x:c>
      <x:c r="F2933" t="s">
        <x:v>97</x:v>
      </x:c>
      <x:c r="G2933" s="6">
        <x:v>93.48217630476</x:v>
      </x:c>
      <x:c r="H2933" t="s">
        <x:v>95</x:v>
      </x:c>
      <x:c r="I2933" s="6">
        <x:v>26.1013209568678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21.659</x:v>
      </x:c>
      <x:c r="S2933" s="8">
        <x:v>76372.056674715</x:v>
      </x:c>
      <x:c r="T2933" s="12">
        <x:v>281546.852133147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331127</x:v>
      </x:c>
      <x:c r="B2934" s="1">
        <x:v>44760.3826798264</x:v>
      </x:c>
      <x:c r="C2934" s="6">
        <x:v>50.6000876366667</x:v>
      </x:c>
      <x:c r="D2934" s="14" t="s">
        <x:v>92</x:v>
      </x:c>
      <x:c r="E2934" s="15">
        <x:v>44733.6666795139</x:v>
      </x:c>
      <x:c r="F2934" t="s">
        <x:v>97</x:v>
      </x:c>
      <x:c r="G2934" s="6">
        <x:v>93.48217630476</x:v>
      </x:c>
      <x:c r="H2934" t="s">
        <x:v>95</x:v>
      </x:c>
      <x:c r="I2934" s="6">
        <x:v>26.1013209568678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21.659</x:v>
      </x:c>
      <x:c r="S2934" s="8">
        <x:v>76375.975661394</x:v>
      </x:c>
      <x:c r="T2934" s="12">
        <x:v>281553.215583799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331132</x:v>
      </x:c>
      <x:c r="B2935" s="1">
        <x:v>44760.3826915509</x:v>
      </x:c>
      <x:c r="C2935" s="6">
        <x:v>50.61699284</x:v>
      </x:c>
      <x:c r="D2935" s="14" t="s">
        <x:v>92</x:v>
      </x:c>
      <x:c r="E2935" s="15">
        <x:v>44733.6666795139</x:v>
      </x:c>
      <x:c r="F2935" t="s">
        <x:v>97</x:v>
      </x:c>
      <x:c r="G2935" s="6">
        <x:v>93.4681676598971</x:v>
      </x:c>
      <x:c r="H2935" t="s">
        <x:v>95</x:v>
      </x:c>
      <x:c r="I2935" s="6">
        <x:v>26.1074776576852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21.66</x:v>
      </x:c>
      <x:c r="S2935" s="8">
        <x:v>76380.1893273213</x:v>
      </x:c>
      <x:c r="T2935" s="12">
        <x:v>281547.940890565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331135</x:v>
      </x:c>
      <x:c r="B2936" s="1">
        <x:v>44760.3827027431</x:v>
      </x:c>
      <x:c r="C2936" s="6">
        <x:v>50.6330674666667</x:v>
      </x:c>
      <x:c r="D2936" s="14" t="s">
        <x:v>92</x:v>
      </x:c>
      <x:c r="E2936" s="15">
        <x:v>44733.6666795139</x:v>
      </x:c>
      <x:c r="F2936" t="s">
        <x:v>97</x:v>
      </x:c>
      <x:c r="G2936" s="6">
        <x:v>93.4575665250836</x:v>
      </x:c>
      <x:c r="H2936" t="s">
        <x:v>95</x:v>
      </x:c>
      <x:c r="I2936" s="6">
        <x:v>26.1013209568678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21.662</x:v>
      </x:c>
      <x:c r="S2936" s="8">
        <x:v>76379.9123478291</x:v>
      </x:c>
      <x:c r="T2936" s="12">
        <x:v>281541.342394798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331146</x:v>
      </x:c>
      <x:c r="B2937" s="1">
        <x:v>44760.3827145023</x:v>
      </x:c>
      <x:c r="C2937" s="6">
        <x:v>50.6500052683333</x:v>
      </x:c>
      <x:c r="D2937" s="14" t="s">
        <x:v>92</x:v>
      </x:c>
      <x:c r="E2937" s="15">
        <x:v>44733.6666795139</x:v>
      </x:c>
      <x:c r="F2937" t="s">
        <x:v>97</x:v>
      </x:c>
      <x:c r="G2937" s="6">
        <x:v>93.4797772063995</x:v>
      </x:c>
      <x:c r="H2937" t="s">
        <x:v>95</x:v>
      </x:c>
      <x:c r="I2937" s="6">
        <x:v>26.0951642673385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21.66</x:v>
      </x:c>
      <x:c r="S2937" s="8">
        <x:v>76376.9188727759</x:v>
      </x:c>
      <x:c r="T2937" s="12">
        <x:v>281545.060074478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331150</x:v>
      </x:c>
      <x:c r="B2938" s="1">
        <x:v>44760.3827262384</x:v>
      </x:c>
      <x:c r="C2938" s="6">
        <x:v>50.66689781</x:v>
      </x:c>
      <x:c r="D2938" s="14" t="s">
        <x:v>92</x:v>
      </x:c>
      <x:c r="E2938" s="15">
        <x:v>44733.6666795139</x:v>
      </x:c>
      <x:c r="F2938" t="s">
        <x:v>97</x:v>
      </x:c>
      <x:c r="G2938" s="6">
        <x:v>93.455168616143</x:v>
      </x:c>
      <x:c r="H2938" t="s">
        <x:v>95</x:v>
      </x:c>
      <x:c r="I2938" s="6">
        <x:v>26.0951642673385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21.663</x:v>
      </x:c>
      <x:c r="S2938" s="8">
        <x:v>76377.1316982214</x:v>
      </x:c>
      <x:c r="T2938" s="12">
        <x:v>281542.355340782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331154</x:v>
      </x:c>
      <x:c r="B2939" s="1">
        <x:v>44760.3827373032</x:v>
      </x:c>
      <x:c r="C2939" s="6">
        <x:v>50.6828861816667</x:v>
      </x:c>
      <x:c r="D2939" s="14" t="s">
        <x:v>92</x:v>
      </x:c>
      <x:c r="E2939" s="15">
        <x:v>44733.6666795139</x:v>
      </x:c>
      <x:c r="F2939" t="s">
        <x:v>97</x:v>
      </x:c>
      <x:c r="G2939" s="6">
        <x:v>93.4739721516428</x:v>
      </x:c>
      <x:c r="H2939" t="s">
        <x:v>95</x:v>
      </x:c>
      <x:c r="I2939" s="6">
        <x:v>26.1013209568678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21.66</x:v>
      </x:c>
      <x:c r="S2939" s="8">
        <x:v>76382.2921999646</x:v>
      </x:c>
      <x:c r="T2939" s="12">
        <x:v>281542.334860268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331163</x:v>
      </x:c>
      <x:c r="B2940" s="1">
        <x:v>44760.3827490394</x:v>
      </x:c>
      <x:c r="C2940" s="6">
        <x:v>50.699765665</x:v>
      </x:c>
      <x:c r="D2940" s="14" t="s">
        <x:v>92</x:v>
      </x:c>
      <x:c r="E2940" s="15">
        <x:v>44733.6666795139</x:v>
      </x:c>
      <x:c r="F2940" t="s">
        <x:v>97</x:v>
      </x:c>
      <x:c r="G2940" s="6">
        <x:v>93.50679412505</x:v>
      </x:c>
      <x:c r="H2940" t="s">
        <x:v>95</x:v>
      </x:c>
      <x:c r="I2940" s="6">
        <x:v>26.1013209568678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21.656</x:v>
      </x:c>
      <x:c r="S2940" s="8">
        <x:v>76388.5826574988</x:v>
      </x:c>
      <x:c r="T2940" s="12">
        <x:v>281540.673699542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331169</x:v>
      </x:c>
      <x:c r="B2941" s="1">
        <x:v>44760.3827607986</x:v>
      </x:c>
      <x:c r="C2941" s="6">
        <x:v>50.7166952566667</x:v>
      </x:c>
      <x:c r="D2941" s="14" t="s">
        <x:v>92</x:v>
      </x:c>
      <x:c r="E2941" s="15">
        <x:v>44733.6666795139</x:v>
      </x:c>
      <x:c r="F2941" t="s">
        <x:v>97</x:v>
      </x:c>
      <x:c r="G2941" s="6">
        <x:v>93.4329647824488</x:v>
      </x:c>
      <x:c r="H2941" t="s">
        <x:v>95</x:v>
      </x:c>
      <x:c r="I2941" s="6">
        <x:v>26.1013209568678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21.665</x:v>
      </x:c>
      <x:c r="S2941" s="8">
        <x:v>76387.9292399196</x:v>
      </x:c>
      <x:c r="T2941" s="12">
        <x:v>281556.389364106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331174</x:v>
      </x:c>
      <x:c r="B2942" s="1">
        <x:v>44760.3827725347</x:v>
      </x:c>
      <x:c r="C2942" s="6">
        <x:v>50.7335802333333</x:v>
      </x:c>
      <x:c r="D2942" s="14" t="s">
        <x:v>92</x:v>
      </x:c>
      <x:c r="E2942" s="15">
        <x:v>44733.6666795139</x:v>
      </x:c>
      <x:c r="F2942" t="s">
        <x:v>97</x:v>
      </x:c>
      <x:c r="G2942" s="6">
        <x:v>93.4657688917947</x:v>
      </x:c>
      <x:c r="H2942" t="s">
        <x:v>95</x:v>
      </x:c>
      <x:c r="I2942" s="6">
        <x:v>26.1013209568678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21.661</x:v>
      </x:c>
      <x:c r="S2942" s="8">
        <x:v>76384.9464633676</x:v>
      </x:c>
      <x:c r="T2942" s="12">
        <x:v>281539.665754029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331179</x:v>
      </x:c>
      <x:c r="B2943" s="1">
        <x:v>44760.3827836458</x:v>
      </x:c>
      <x:c r="C2943" s="6">
        <x:v>50.7495805416667</x:v>
      </x:c>
      <x:c r="D2943" s="14" t="s">
        <x:v>92</x:v>
      </x:c>
      <x:c r="E2943" s="15">
        <x:v>44733.6666795139</x:v>
      </x:c>
      <x:c r="F2943" t="s">
        <x:v>97</x:v>
      </x:c>
      <x:c r="G2943" s="6">
        <x:v>93.4189644744267</x:v>
      </x:c>
      <x:c r="H2943" t="s">
        <x:v>95</x:v>
      </x:c>
      <x:c r="I2943" s="6">
        <x:v>26.1074776576852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21.666</x:v>
      </x:c>
      <x:c r="S2943" s="8">
        <x:v>76386.5712629203</x:v>
      </x:c>
      <x:c r="T2943" s="12">
        <x:v>281543.314649612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331188</x:v>
      </x:c>
      <x:c r="B2944" s="1">
        <x:v>44760.3827953356</x:v>
      </x:c>
      <x:c r="C2944" s="6">
        <x:v>50.766410335</x:v>
      </x:c>
      <x:c r="D2944" s="14" t="s">
        <x:v>92</x:v>
      </x:c>
      <x:c r="E2944" s="15">
        <x:v>44733.6666795139</x:v>
      </x:c>
      <x:c r="F2944" t="s">
        <x:v>97</x:v>
      </x:c>
      <x:c r="G2944" s="6">
        <x:v>93.4633705864598</x:v>
      </x:c>
      <x:c r="H2944" t="s">
        <x:v>95</x:v>
      </x:c>
      <x:c r="I2944" s="6">
        <x:v>26.0951642673385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21.662</x:v>
      </x:c>
      <x:c r="S2944" s="8">
        <x:v>76391.7264088727</x:v>
      </x:c>
      <x:c r="T2944" s="12">
        <x:v>281545.342139852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331192</x:v>
      </x:c>
      <x:c r="B2945" s="1">
        <x:v>44760.3828070255</x:v>
      </x:c>
      <x:c r="C2945" s="6">
        <x:v>50.78324754</x:v>
      </x:c>
      <x:c r="D2945" s="14" t="s">
        <x:v>92</x:v>
      </x:c>
      <x:c r="E2945" s="15">
        <x:v>44733.6666795139</x:v>
      </x:c>
      <x:c r="F2945" t="s">
        <x:v>97</x:v>
      </x:c>
      <x:c r="G2945" s="6">
        <x:v>93.3428270964728</x:v>
      </x:c>
      <x:c r="H2945" t="s">
        <x:v>95</x:v>
      </x:c>
      <x:c r="I2945" s="6">
        <x:v>26.1013209568678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21.676</x:v>
      </x:c>
      <x:c r="S2945" s="8">
        <x:v>76395.868616813</x:v>
      </x:c>
      <x:c r="T2945" s="12">
        <x:v>281551.994027303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331199</x:v>
      </x:c>
      <x:c r="B2946" s="1">
        <x:v>44760.3828187153</x:v>
      </x:c>
      <x:c r="C2946" s="6">
        <x:v>50.8000933416667</x:v>
      </x:c>
      <x:c r="D2946" s="14" t="s">
        <x:v>92</x:v>
      </x:c>
      <x:c r="E2946" s="15">
        <x:v>44733.6666795139</x:v>
      </x:c>
      <x:c r="F2946" t="s">
        <x:v>97</x:v>
      </x:c>
      <x:c r="G2946" s="6">
        <x:v>93.455168616143</x:v>
      </x:c>
      <x:c r="H2946" t="s">
        <x:v>95</x:v>
      </x:c>
      <x:c r="I2946" s="6">
        <x:v>26.0951642673385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21.663</x:v>
      </x:c>
      <x:c r="S2946" s="8">
        <x:v>76396.5059527642</x:v>
      </x:c>
      <x:c r="T2946" s="12">
        <x:v>281545.288505025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331203</x:v>
      </x:c>
      <x:c r="B2947" s="1">
        <x:v>44760.3828303588</x:v>
      </x:c>
      <x:c r="C2947" s="6">
        <x:v>50.816881325</x:v>
      </x:c>
      <x:c r="D2947" s="14" t="s">
        <x:v>92</x:v>
      </x:c>
      <x:c r="E2947" s="15">
        <x:v>44733.6666795139</x:v>
      </x:c>
      <x:c r="F2947" t="s">
        <x:v>97</x:v>
      </x:c>
      <x:c r="G2947" s="6">
        <x:v>93.4165680839523</x:v>
      </x:c>
      <x:c r="H2947" t="s">
        <x:v>95</x:v>
      </x:c>
      <x:c r="I2947" s="6">
        <x:v>26.1013209568678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21.667</x:v>
      </x:c>
      <x:c r="S2947" s="8">
        <x:v>76387.9645759774</x:v>
      </x:c>
      <x:c r="T2947" s="12">
        <x:v>281545.494774412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331207</x:v>
      </x:c>
      <x:c r="B2948" s="1">
        <x:v>44760.3828414699</x:v>
      </x:c>
      <x:c r="C2948" s="6">
        <x:v>50.8328571233333</x:v>
      </x:c>
      <x:c r="D2948" s="14" t="s">
        <x:v>92</x:v>
      </x:c>
      <x:c r="E2948" s="15">
        <x:v>44733.6666795139</x:v>
      </x:c>
      <x:c r="F2948" t="s">
        <x:v>97</x:v>
      </x:c>
      <x:c r="G2948" s="6">
        <x:v>93.4247659869627</x:v>
      </x:c>
      <x:c r="H2948" t="s">
        <x:v>95</x:v>
      </x:c>
      <x:c r="I2948" s="6">
        <x:v>26.1013209568678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21.666</x:v>
      </x:c>
      <x:c r="S2948" s="8">
        <x:v>76393.0987562796</x:v>
      </x:c>
      <x:c r="T2948" s="12">
        <x:v>281543.733197373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331213</x:v>
      </x:c>
      <x:c r="B2949" s="1">
        <x:v>44760.382853125</x:v>
      </x:c>
      <x:c r="C2949" s="6">
        <x:v>50.84963364</x:v>
      </x:c>
      <x:c r="D2949" s="14" t="s">
        <x:v>92</x:v>
      </x:c>
      <x:c r="E2949" s="15">
        <x:v>44733.6666795139</x:v>
      </x:c>
      <x:c r="F2949" t="s">
        <x:v>97</x:v>
      </x:c>
      <x:c r="G2949" s="6">
        <x:v>93.4165680839523</x:v>
      </x:c>
      <x:c r="H2949" t="s">
        <x:v>95</x:v>
      </x:c>
      <x:c r="I2949" s="6">
        <x:v>26.1013209568678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21.667</x:v>
      </x:c>
      <x:c r="S2949" s="8">
        <x:v>76394.0515499741</x:v>
      </x:c>
      <x:c r="T2949" s="12">
        <x:v>281538.139208191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331220</x:v>
      </x:c>
      <x:c r="B2950" s="1">
        <x:v>44760.3828648148</x:v>
      </x:c>
      <x:c r="C2950" s="6">
        <x:v>50.86648333</x:v>
      </x:c>
      <x:c r="D2950" s="14" t="s">
        <x:v>92</x:v>
      </x:c>
      <x:c r="E2950" s="15">
        <x:v>44733.6666795139</x:v>
      </x:c>
      <x:c r="F2950" t="s">
        <x:v>97</x:v>
      </x:c>
      <x:c r="G2950" s="6">
        <x:v>93.4363707002778</x:v>
      </x:c>
      <x:c r="H2950" t="s">
        <x:v>95</x:v>
      </x:c>
      <x:c r="I2950" s="6">
        <x:v>26.0890075890979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21.666</x:v>
      </x:c>
      <x:c r="S2950" s="8">
        <x:v>76400.8872175471</x:v>
      </x:c>
      <x:c r="T2950" s="12">
        <x:v>281537.584366955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331227</x:v>
      </x:c>
      <x:c r="B2951" s="1">
        <x:v>44760.3828765046</x:v>
      </x:c>
      <x:c r="C2951" s="6">
        <x:v>50.8833004766667</x:v>
      </x:c>
      <x:c r="D2951" s="14" t="s">
        <x:v>92</x:v>
      </x:c>
      <x:c r="E2951" s="15">
        <x:v>44733.6666795139</x:v>
      </x:c>
      <x:c r="F2951" t="s">
        <x:v>97</x:v>
      </x:c>
      <x:c r="G2951" s="6">
        <x:v>93.4165680839523</x:v>
      </x:c>
      <x:c r="H2951" t="s">
        <x:v>95</x:v>
      </x:c>
      <x:c r="I2951" s="6">
        <x:v>26.1013209568678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21.667</x:v>
      </x:c>
      <x:c r="S2951" s="8">
        <x:v>76404.6324249107</x:v>
      </x:c>
      <x:c r="T2951" s="12">
        <x:v>281539.873798458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331236</x:v>
      </x:c>
      <x:c r="B2952" s="1">
        <x:v>44760.3828881597</x:v>
      </x:c>
      <x:c r="C2952" s="6">
        <x:v>50.900117325</x:v>
      </x:c>
      <x:c r="D2952" s="14" t="s">
        <x:v>92</x:v>
      </x:c>
      <x:c r="E2952" s="15">
        <x:v>44733.6666795139</x:v>
      </x:c>
      <x:c r="F2952" t="s">
        <x:v>97</x:v>
      </x:c>
      <x:c r="G2952" s="6">
        <x:v>93.4165680839523</x:v>
      </x:c>
      <x:c r="H2952" t="s">
        <x:v>95</x:v>
      </x:c>
      <x:c r="I2952" s="6">
        <x:v>26.1013209568678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21.667</x:v>
      </x:c>
      <x:c r="S2952" s="8">
        <x:v>76403.8467267653</x:v>
      </x:c>
      <x:c r="T2952" s="12">
        <x:v>281542.203516213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331242</x:v>
      </x:c>
      <x:c r="B2953" s="1">
        <x:v>44760.382899919</x:v>
      </x:c>
      <x:c r="C2953" s="6">
        <x:v>50.9170106333333</x:v>
      </x:c>
      <x:c r="D2953" s="14" t="s">
        <x:v>92</x:v>
      </x:c>
      <x:c r="E2953" s="15">
        <x:v>44733.6666795139</x:v>
      </x:c>
      <x:c r="F2953" t="s">
        <x:v>97</x:v>
      </x:c>
      <x:c r="G2953" s="6">
        <x:v>93.4165680839523</x:v>
      </x:c>
      <x:c r="H2953" t="s">
        <x:v>95</x:v>
      </x:c>
      <x:c r="I2953" s="6">
        <x:v>26.1013209568678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21.667</x:v>
      </x:c>
      <x:c r="S2953" s="8">
        <x:v>76405.8581167958</x:v>
      </x:c>
      <x:c r="T2953" s="12">
        <x:v>281543.375115995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331243</x:v>
      </x:c>
      <x:c r="B2954" s="1">
        <x:v>44760.3829109954</x:v>
      </x:c>
      <x:c r="C2954" s="6">
        <x:v>50.9329679266667</x:v>
      </x:c>
      <x:c r="D2954" s="14" t="s">
        <x:v>92</x:v>
      </x:c>
      <x:c r="E2954" s="15">
        <x:v>44733.6666795139</x:v>
      </x:c>
      <x:c r="F2954" t="s">
        <x:v>97</x:v>
      </x:c>
      <x:c r="G2954" s="6">
        <x:v>93.4633705864598</x:v>
      </x:c>
      <x:c r="H2954" t="s">
        <x:v>95</x:v>
      </x:c>
      <x:c r="I2954" s="6">
        <x:v>26.0951642673385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21.662</x:v>
      </x:c>
      <x:c r="S2954" s="8">
        <x:v>76408.2809192589</x:v>
      </x:c>
      <x:c r="T2954" s="12">
        <x:v>281539.928501906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331250</x:v>
      </x:c>
      <x:c r="B2955" s="1">
        <x:v>44760.3829226852</x:v>
      </x:c>
      <x:c r="C2955" s="6">
        <x:v>50.9498065366667</x:v>
      </x:c>
      <x:c r="D2955" s="14" t="s">
        <x:v>92</x:v>
      </x:c>
      <x:c r="E2955" s="15">
        <x:v>44733.6666795139</x:v>
      </x:c>
      <x:c r="F2955" t="s">
        <x:v>97</x:v>
      </x:c>
      <x:c r="G2955" s="6">
        <x:v>93.4223696628098</x:v>
      </x:c>
      <x:c r="H2955" t="s">
        <x:v>95</x:v>
      </x:c>
      <x:c r="I2955" s="6">
        <x:v>26.0951642673385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21.667</x:v>
      </x:c>
      <x:c r="S2955" s="8">
        <x:v>76403.4998334899</x:v>
      </x:c>
      <x:c r="T2955" s="12">
        <x:v>281548.712577323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331256</x:v>
      </x:c>
      <x:c r="B2956" s="1">
        <x:v>44760.382934375</x:v>
      </x:c>
      <x:c r="C2956" s="6">
        <x:v>50.966647765</x:v>
      </x:c>
      <x:c r="D2956" s="14" t="s">
        <x:v>92</x:v>
      </x:c>
      <x:c r="E2956" s="15">
        <x:v>44733.6666795139</x:v>
      </x:c>
      <x:c r="F2956" t="s">
        <x:v>97</x:v>
      </x:c>
      <x:c r="G2956" s="6">
        <x:v>93.4223696628098</x:v>
      </x:c>
      <x:c r="H2956" t="s">
        <x:v>95</x:v>
      </x:c>
      <x:c r="I2956" s="6">
        <x:v>26.0951642673385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21.667</x:v>
      </x:c>
      <x:c r="S2956" s="8">
        <x:v>76406.1065701295</x:v>
      </x:c>
      <x:c r="T2956" s="12">
        <x:v>281535.65242047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331265</x:v>
      </x:c>
      <x:c r="B2957" s="1">
        <x:v>44760.3829461806</x:v>
      </x:c>
      <x:c r="C2957" s="6">
        <x:v>50.9836257533333</x:v>
      </x:c>
      <x:c r="D2957" s="14" t="s">
        <x:v>92</x:v>
      </x:c>
      <x:c r="E2957" s="15">
        <x:v>44733.6666795139</x:v>
      </x:c>
      <x:c r="F2957" t="s">
        <x:v>97</x:v>
      </x:c>
      <x:c r="G2957" s="6">
        <x:v>93.4141721557991</x:v>
      </x:c>
      <x:c r="H2957" t="s">
        <x:v>95</x:v>
      </x:c>
      <x:c r="I2957" s="6">
        <x:v>26.0951642673385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21.668</x:v>
      </x:c>
      <x:c r="S2957" s="8">
        <x:v>76402.2032412309</x:v>
      </x:c>
      <x:c r="T2957" s="12">
        <x:v>281526.415839209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331268</x:v>
      </x:c>
      <x:c r="B2958" s="1">
        <x:v>44760.3829572917</x:v>
      </x:c>
      <x:c r="C2958" s="6">
        <x:v>50.9996434416667</x:v>
      </x:c>
      <x:c r="D2958" s="14" t="s">
        <x:v>92</x:v>
      </x:c>
      <x:c r="E2958" s="15">
        <x:v>44733.6666795139</x:v>
      </x:c>
      <x:c r="F2958" t="s">
        <x:v>97</x:v>
      </x:c>
      <x:c r="G2958" s="6">
        <x:v>93.3919797284546</x:v>
      </x:c>
      <x:c r="H2958" t="s">
        <x:v>95</x:v>
      </x:c>
      <x:c r="I2958" s="6">
        <x:v>26.1013209568678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21.67</x:v>
      </x:c>
      <x:c r="S2958" s="8">
        <x:v>76400.9193759318</x:v>
      </x:c>
      <x:c r="T2958" s="12">
        <x:v>281541.874544455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331274</x:v>
      </x:c>
      <x:c r="B2959" s="1">
        <x:v>44760.3829689815</x:v>
      </x:c>
      <x:c r="C2959" s="6">
        <x:v>51.016480825</x:v>
      </x:c>
      <x:c r="D2959" s="14" t="s">
        <x:v>92</x:v>
      </x:c>
      <x:c r="E2959" s="15">
        <x:v>44733.6666795139</x:v>
      </x:c>
      <x:c r="F2959" t="s">
        <x:v>97</x:v>
      </x:c>
      <x:c r="G2959" s="6">
        <x:v>93.4223696628098</x:v>
      </x:c>
      <x:c r="H2959" t="s">
        <x:v>95</x:v>
      </x:c>
      <x:c r="I2959" s="6">
        <x:v>26.0951642673385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21.667</x:v>
      </x:c>
      <x:c r="S2959" s="8">
        <x:v>76403.4380043926</x:v>
      </x:c>
      <x:c r="T2959" s="12">
        <x:v>281529.992833142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331279</x:v>
      </x:c>
      <x:c r="B2960" s="1">
        <x:v>44760.3829806366</x:v>
      </x:c>
      <x:c r="C2960" s="6">
        <x:v>51.0332867233333</x:v>
      </x:c>
      <x:c r="D2960" s="14" t="s">
        <x:v>92</x:v>
      </x:c>
      <x:c r="E2960" s="15">
        <x:v>44733.6666795139</x:v>
      </x:c>
      <x:c r="F2960" t="s">
        <x:v>97</x:v>
      </x:c>
      <x:c r="G2960" s="6">
        <x:v>93.4001749548305</x:v>
      </x:c>
      <x:c r="H2960" t="s">
        <x:v>95</x:v>
      </x:c>
      <x:c r="I2960" s="6">
        <x:v>26.1013209568678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21.669</x:v>
      </x:c>
      <x:c r="S2960" s="8">
        <x:v>76405.4385913474</x:v>
      </x:c>
      <x:c r="T2960" s="12">
        <x:v>281535.219226574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331289</x:v>
      </x:c>
      <x:c r="B2961" s="1">
        <x:v>44760.3829923611</x:v>
      </x:c>
      <x:c r="C2961" s="6">
        <x:v>51.0501315466667</x:v>
      </x:c>
      <x:c r="D2961" s="14" t="s">
        <x:v>92</x:v>
      </x:c>
      <x:c r="E2961" s="15">
        <x:v>44733.6666795139</x:v>
      </x:c>
      <x:c r="F2961" t="s">
        <x:v>97</x:v>
      </x:c>
      <x:c r="G2961" s="6">
        <x:v>93.3919797284546</x:v>
      </x:c>
      <x:c r="H2961" t="s">
        <x:v>95</x:v>
      </x:c>
      <x:c r="I2961" s="6">
        <x:v>26.1013209568678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21.67</x:v>
      </x:c>
      <x:c r="S2961" s="8">
        <x:v>76408.0637709448</x:v>
      </x:c>
      <x:c r="T2961" s="12">
        <x:v>281544.728638538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331296</x:v>
      </x:c>
      <x:c r="B2962" s="1">
        <x:v>44760.3830040509</x:v>
      </x:c>
      <x:c r="C2962" s="6">
        <x:v>51.06695949</x:v>
      </x:c>
      <x:c r="D2962" s="14" t="s">
        <x:v>92</x:v>
      </x:c>
      <x:c r="E2962" s="15">
        <x:v>44733.6666795139</x:v>
      </x:c>
      <x:c r="F2962" t="s">
        <x:v>97</x:v>
      </x:c>
      <x:c r="G2962" s="6">
        <x:v>93.3673994004831</x:v>
      </x:c>
      <x:c r="H2962" t="s">
        <x:v>95</x:v>
      </x:c>
      <x:c r="I2962" s="6">
        <x:v>26.1013209568678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21.673</x:v>
      </x:c>
      <x:c r="S2962" s="8">
        <x:v>76401.8337327481</x:v>
      </x:c>
      <x:c r="T2962" s="12">
        <x:v>281540.31679076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331297</x:v>
      </x:c>
      <x:c r="B2963" s="1">
        <x:v>44760.3830152431</x:v>
      </x:c>
      <x:c r="C2963" s="6">
        <x:v>51.08307288</x:v>
      </x:c>
      <x:c r="D2963" s="14" t="s">
        <x:v>92</x:v>
      </x:c>
      <x:c r="E2963" s="15">
        <x:v>44733.6666795139</x:v>
      </x:c>
      <x:c r="F2963" t="s">
        <x:v>97</x:v>
      </x:c>
      <x:c r="G2963" s="6">
        <x:v>93.3779863627004</x:v>
      </x:c>
      <x:c r="H2963" t="s">
        <x:v>95</x:v>
      </x:c>
      <x:c r="I2963" s="6">
        <x:v>26.1074776576852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21.671</x:v>
      </x:c>
      <x:c r="S2963" s="8">
        <x:v>76412.9995542221</x:v>
      </x:c>
      <x:c r="T2963" s="12">
        <x:v>281542.806740311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331303</x:v>
      </x:c>
      <x:c r="B2964" s="1">
        <x:v>44760.3830269329</x:v>
      </x:c>
      <x:c r="C2964" s="6">
        <x:v>51.0999219966667</x:v>
      </x:c>
      <x:c r="D2964" s="14" t="s">
        <x:v>92</x:v>
      </x:c>
      <x:c r="E2964" s="15">
        <x:v>44733.6666795139</x:v>
      </x:c>
      <x:c r="F2964" t="s">
        <x:v>97</x:v>
      </x:c>
      <x:c r="G2964" s="6">
        <x:v>93.3813910490829</x:v>
      </x:c>
      <x:c r="H2964" t="s">
        <x:v>95</x:v>
      </x:c>
      <x:c r="I2964" s="6">
        <x:v>26.0951642673385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21.672</x:v>
      </x:c>
      <x:c r="S2964" s="8">
        <x:v>76408.109901899</x:v>
      </x:c>
      <x:c r="T2964" s="12">
        <x:v>281539.594324537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331309</x:v>
      </x:c>
      <x:c r="B2965" s="1">
        <x:v>44760.3830386227</x:v>
      </x:c>
      <x:c r="C2965" s="6">
        <x:v>51.1167797983333</x:v>
      </x:c>
      <x:c r="D2965" s="14" t="s">
        <x:v>92</x:v>
      </x:c>
      <x:c r="E2965" s="15">
        <x:v>44733.6666795139</x:v>
      </x:c>
      <x:c r="F2965" t="s">
        <x:v>97</x:v>
      </x:c>
      <x:c r="G2965" s="6">
        <x:v>93.4223696628098</x:v>
      </x:c>
      <x:c r="H2965" t="s">
        <x:v>95</x:v>
      </x:c>
      <x:c r="I2965" s="6">
        <x:v>26.0951642673385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21.667</x:v>
      </x:c>
      <x:c r="S2965" s="8">
        <x:v>76408.823046602</x:v>
      </x:c>
      <x:c r="T2965" s="12">
        <x:v>281531.431457247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331316</x:v>
      </x:c>
      <x:c r="B2966" s="1">
        <x:v>44760.3830498032</x:v>
      </x:c>
      <x:c r="C2966" s="6">
        <x:v>51.13286787</x:v>
      </x:c>
      <x:c r="D2966" s="14" t="s">
        <x:v>92</x:v>
      </x:c>
      <x:c r="E2966" s="15">
        <x:v>44733.6666795139</x:v>
      </x:c>
      <x:c r="F2966" t="s">
        <x:v>97</x:v>
      </x:c>
      <x:c r="G2966" s="6">
        <x:v>93.3404347287687</x:v>
      </x:c>
      <x:c r="H2966" t="s">
        <x:v>95</x:v>
      </x:c>
      <x:c r="I2966" s="6">
        <x:v>26.0951642673385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21.677</x:v>
      </x:c>
      <x:c r="S2966" s="8">
        <x:v>76414.6832868711</x:v>
      </x:c>
      <x:c r="T2966" s="12">
        <x:v>281534.809885824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331321</x:v>
      </x:c>
      <x:c r="B2967" s="1">
        <x:v>44760.3830614931</x:v>
      </x:c>
      <x:c r="C2967" s="6">
        <x:v>51.1497076283333</x:v>
      </x:c>
      <x:c r="D2967" s="14" t="s">
        <x:v>92</x:v>
      </x:c>
      <x:c r="E2967" s="15">
        <x:v>44733.6666795139</x:v>
      </x:c>
      <x:c r="F2967" t="s">
        <x:v>97</x:v>
      </x:c>
      <x:c r="G2967" s="6">
        <x:v>93.3813910490829</x:v>
      </x:c>
      <x:c r="H2967" t="s">
        <x:v>95</x:v>
      </x:c>
      <x:c r="I2967" s="6">
        <x:v>26.0951642673385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21.672</x:v>
      </x:c>
      <x:c r="S2967" s="8">
        <x:v>76415.4210310733</x:v>
      </x:c>
      <x:c r="T2967" s="12">
        <x:v>281534.426625463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331328</x:v>
      </x:c>
      <x:c r="B2968" s="1">
        <x:v>44760.3830732292</x:v>
      </x:c>
      <x:c r="C2968" s="6">
        <x:v>51.1665608083333</x:v>
      </x:c>
      <x:c r="D2968" s="14" t="s">
        <x:v>92</x:v>
      </x:c>
      <x:c r="E2968" s="15">
        <x:v>44733.6666795139</x:v>
      </x:c>
      <x:c r="F2968" t="s">
        <x:v>97</x:v>
      </x:c>
      <x:c r="G2968" s="6">
        <x:v>93.3953851441904</x:v>
      </x:c>
      <x:c r="H2968" t="s">
        <x:v>95</x:v>
      </x:c>
      <x:c r="I2968" s="6">
        <x:v>26.0890075890979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21.671</x:v>
      </x:c>
      <x:c r="S2968" s="8">
        <x:v>76414.0951887445</x:v>
      </x:c>
      <x:c r="T2968" s="12">
        <x:v>281541.12141257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331333</x:v>
      </x:c>
      <x:c r="B2969" s="1">
        <x:v>44760.3830848727</x:v>
      </x:c>
      <x:c r="C2969" s="6">
        <x:v>51.1833824566667</x:v>
      </x:c>
      <x:c r="D2969" s="14" t="s">
        <x:v>92</x:v>
      </x:c>
      <x:c r="E2969" s="15">
        <x:v>44733.6666795139</x:v>
      </x:c>
      <x:c r="F2969" t="s">
        <x:v>97</x:v>
      </x:c>
      <x:c r="G2969" s="6">
        <x:v>93.4001749548305</x:v>
      </x:c>
      <x:c r="H2969" t="s">
        <x:v>95</x:v>
      </x:c>
      <x:c r="I2969" s="6">
        <x:v>26.1013209568678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21.669</x:v>
      </x:c>
      <x:c r="S2969" s="8">
        <x:v>76409.3937076481</x:v>
      </x:c>
      <x:c r="T2969" s="12">
        <x:v>281529.986868771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331342</x:v>
      </x:c>
      <x:c r="B2970" s="1">
        <x:v>44760.3830966088</x:v>
      </x:c>
      <x:c r="C2970" s="6">
        <x:v>51.200232</x:v>
      </x:c>
      <x:c r="D2970" s="14" t="s">
        <x:v>92</x:v>
      </x:c>
      <x:c r="E2970" s="15">
        <x:v>44733.6666795139</x:v>
      </x:c>
      <x:c r="F2970" t="s">
        <x:v>97</x:v>
      </x:c>
      <x:c r="G2970" s="6">
        <x:v>93.3837853940262</x:v>
      </x:c>
      <x:c r="H2970" t="s">
        <x:v>95</x:v>
      </x:c>
      <x:c r="I2970" s="6">
        <x:v>26.1013209568678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21.671</x:v>
      </x:c>
      <x:c r="S2970" s="8">
        <x:v>76415.1131455762</x:v>
      </x:c>
      <x:c r="T2970" s="12">
        <x:v>281539.620306448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331347</x:v>
      </x:c>
      <x:c r="B2971" s="1">
        <x:v>44760.3831077199</x:v>
      </x:c>
      <x:c r="C2971" s="6">
        <x:v>51.2162213816667</x:v>
      </x:c>
      <x:c r="D2971" s="14" t="s">
        <x:v>92</x:v>
      </x:c>
      <x:c r="E2971" s="15">
        <x:v>44733.6666795139</x:v>
      </x:c>
      <x:c r="F2971" t="s">
        <x:v>97</x:v>
      </x:c>
      <x:c r="G2971" s="6">
        <x:v>93.3895849878271</x:v>
      </x:c>
      <x:c r="H2971" t="s">
        <x:v>95</x:v>
      </x:c>
      <x:c r="I2971" s="6">
        <x:v>26.0951642673385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21.671</x:v>
      </x:c>
      <x:c r="S2971" s="8">
        <x:v>76412.0794355912</x:v>
      </x:c>
      <x:c r="T2971" s="12">
        <x:v>281533.017054269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331354</x:v>
      </x:c>
      <x:c r="B2972" s="1">
        <x:v>44760.3831194097</x:v>
      </x:c>
      <x:c r="C2972" s="6">
        <x:v>51.2331013983333</x:v>
      </x:c>
      <x:c r="D2972" s="14" t="s">
        <x:v>92</x:v>
      </x:c>
      <x:c r="E2972" s="15">
        <x:v>44733.6666795139</x:v>
      </x:c>
      <x:c r="F2972" t="s">
        <x:v>97</x:v>
      </x:c>
      <x:c r="G2972" s="6">
        <x:v>93.3813910490829</x:v>
      </x:c>
      <x:c r="H2972" t="s">
        <x:v>95</x:v>
      </x:c>
      <x:c r="I2972" s="6">
        <x:v>26.0951642673385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21.672</x:v>
      </x:c>
      <x:c r="S2972" s="8">
        <x:v>76411.4686819518</x:v>
      </x:c>
      <x:c r="T2972" s="12">
        <x:v>281534.632527776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331358</x:v>
      </x:c>
      <x:c r="B2973" s="1">
        <x:v>44760.3831310995</x:v>
      </x:c>
      <x:c r="C2973" s="6">
        <x:v>51.24991996</x:v>
      </x:c>
      <x:c r="D2973" s="14" t="s">
        <x:v>92</x:v>
      </x:c>
      <x:c r="E2973" s="15">
        <x:v>44733.6666795139</x:v>
      </x:c>
      <x:c r="F2973" t="s">
        <x:v>97</x:v>
      </x:c>
      <x:c r="G2973" s="6">
        <x:v>93.3673994004831</x:v>
      </x:c>
      <x:c r="H2973" t="s">
        <x:v>95</x:v>
      </x:c>
      <x:c r="I2973" s="6">
        <x:v>26.1013209568678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21.673</x:v>
      </x:c>
      <x:c r="S2973" s="8">
        <x:v>76414.0638768404</x:v>
      </x:c>
      <x:c r="T2973" s="12">
        <x:v>281534.065104961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331365</x:v>
      </x:c>
      <x:c r="B2974" s="1">
        <x:v>44760.3831427894</x:v>
      </x:c>
      <x:c r="C2974" s="6">
        <x:v>51.2667572766667</x:v>
      </x:c>
      <x:c r="D2974" s="14" t="s">
        <x:v>92</x:v>
      </x:c>
      <x:c r="E2974" s="15">
        <x:v>44733.6666795139</x:v>
      </x:c>
      <x:c r="F2974" t="s">
        <x:v>97</x:v>
      </x:c>
      <x:c r="G2974" s="6">
        <x:v>93.3673994004831</x:v>
      </x:c>
      <x:c r="H2974" t="s">
        <x:v>95</x:v>
      </x:c>
      <x:c r="I2974" s="6">
        <x:v>26.1013209568678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21.673</x:v>
      </x:c>
      <x:c r="S2974" s="8">
        <x:v>76420.48102809</x:v>
      </x:c>
      <x:c r="T2974" s="12">
        <x:v>281524.814712511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331374</x:v>
      </x:c>
      <x:c r="B2975" s="1">
        <x:v>44760.3831544792</x:v>
      </x:c>
      <x:c r="C2975" s="6">
        <x:v>51.28360375</x:v>
      </x:c>
      <x:c r="D2975" s="14" t="s">
        <x:v>92</x:v>
      </x:c>
      <x:c r="E2975" s="15">
        <x:v>44733.6666795139</x:v>
      </x:c>
      <x:c r="F2975" t="s">
        <x:v>97</x:v>
      </x:c>
      <x:c r="G2975" s="6">
        <x:v>93.3895849878271</x:v>
      </x:c>
      <x:c r="H2975" t="s">
        <x:v>95</x:v>
      </x:c>
      <x:c r="I2975" s="6">
        <x:v>26.0951642673385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21.671</x:v>
      </x:c>
      <x:c r="S2975" s="8">
        <x:v>76420.0036971638</x:v>
      </x:c>
      <x:c r="T2975" s="12">
        <x:v>281527.562884841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331375</x:v>
      </x:c>
      <x:c r="B2976" s="1">
        <x:v>44760.3831655903</x:v>
      </x:c>
      <x:c r="C2976" s="6">
        <x:v>51.2996144166667</x:v>
      </x:c>
      <x:c r="D2976" s="14" t="s">
        <x:v>92</x:v>
      </x:c>
      <x:c r="E2976" s="15">
        <x:v>44733.6666795139</x:v>
      </x:c>
      <x:c r="F2976" t="s">
        <x:v>97</x:v>
      </x:c>
      <x:c r="G2976" s="6">
        <x:v>93.3568145827409</x:v>
      </x:c>
      <x:c r="H2976" t="s">
        <x:v>95</x:v>
      </x:c>
      <x:c r="I2976" s="6">
        <x:v>26.0951642673385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21.675</x:v>
      </x:c>
      <x:c r="S2976" s="8">
        <x:v>76423.4657828916</x:v>
      </x:c>
      <x:c r="T2976" s="12">
        <x:v>281524.661387575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331381</x:v>
      </x:c>
      <x:c r="B2977" s="1">
        <x:v>44760.3831772801</x:v>
      </x:c>
      <x:c r="C2977" s="6">
        <x:v>51.3164444533333</x:v>
      </x:c>
      <x:c r="D2977" s="14" t="s">
        <x:v>92</x:v>
      </x:c>
      <x:c r="E2977" s="15">
        <x:v>44733.6666795139</x:v>
      </x:c>
      <x:c r="F2977" t="s">
        <x:v>97</x:v>
      </x:c>
      <x:c r="G2977" s="6">
        <x:v>93.3837853940262</x:v>
      </x:c>
      <x:c r="H2977" t="s">
        <x:v>95</x:v>
      </x:c>
      <x:c r="I2977" s="6">
        <x:v>26.1013209568678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21.671</x:v>
      </x:c>
      <x:c r="S2977" s="8">
        <x:v>76423.3013144361</x:v>
      </x:c>
      <x:c r="T2977" s="12">
        <x:v>281533.216122415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331388</x:v>
      </x:c>
      <x:c r="B2978" s="1">
        <x:v>44760.3831889699</x:v>
      </x:c>
      <x:c r="C2978" s="6">
        <x:v>51.3332835316667</x:v>
      </x:c>
      <x:c r="D2978" s="14" t="s">
        <x:v>92</x:v>
      </x:c>
      <x:c r="E2978" s="15">
        <x:v>44733.6666795139</x:v>
      </x:c>
      <x:c r="F2978" t="s">
        <x:v>97</x:v>
      </x:c>
      <x:c r="G2978" s="6">
        <x:v>93.3650058466718</x:v>
      </x:c>
      <x:c r="H2978" t="s">
        <x:v>95</x:v>
      </x:c>
      <x:c r="I2978" s="6">
        <x:v>26.0951642673385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21.674</x:v>
      </x:c>
      <x:c r="S2978" s="8">
        <x:v>76426.8003669191</x:v>
      </x:c>
      <x:c r="T2978" s="12">
        <x:v>281536.40584288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331394</x:v>
      </x:c>
      <x:c r="B2979" s="1">
        <x:v>44760.3832006597</x:v>
      </x:c>
      <x:c r="C2979" s="6">
        <x:v>51.3501100283333</x:v>
      </x:c>
      <x:c r="D2979" s="14" t="s">
        <x:v>92</x:v>
      </x:c>
      <x:c r="E2979" s="15">
        <x:v>44733.6666795139</x:v>
      </x:c>
      <x:c r="F2979" t="s">
        <x:v>97</x:v>
      </x:c>
      <x:c r="G2979" s="6">
        <x:v>93.351016973145</x:v>
      </x:c>
      <x:c r="H2979" t="s">
        <x:v>95</x:v>
      </x:c>
      <x:c r="I2979" s="6">
        <x:v>26.1013209568678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21.675</x:v>
      </x:c>
      <x:c r="S2979" s="8">
        <x:v>76419.4314358549</x:v>
      </x:c>
      <x:c r="T2979" s="12">
        <x:v>281531.842732796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331403</x:v>
      </x:c>
      <x:c r="B2980" s="1">
        <x:v>44760.3832123495</x:v>
      </x:c>
      <x:c r="C2980" s="6">
        <x:v>51.36694227</x:v>
      </x:c>
      <x:c r="D2980" s="14" t="s">
        <x:v>92</x:v>
      </x:c>
      <x:c r="E2980" s="15">
        <x:v>44733.6666795139</x:v>
      </x:c>
      <x:c r="F2980" t="s">
        <x:v>97</x:v>
      </x:c>
      <x:c r="G2980" s="6">
        <x:v>93.3650058466718</x:v>
      </x:c>
      <x:c r="H2980" t="s">
        <x:v>95</x:v>
      </x:c>
      <x:c r="I2980" s="6">
        <x:v>26.0951642673385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21.674</x:v>
      </x:c>
      <x:c r="S2980" s="8">
        <x:v>76421.8699109629</x:v>
      </x:c>
      <x:c r="T2980" s="12">
        <x:v>281532.652863385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331406</x:v>
      </x:c>
      <x:c r="B2981" s="1">
        <x:v>44760.3832234606</x:v>
      </x:c>
      <x:c r="C2981" s="6">
        <x:v>51.38293124</x:v>
      </x:c>
      <x:c r="D2981" s="14" t="s">
        <x:v>92</x:v>
      </x:c>
      <x:c r="E2981" s="15">
        <x:v>44733.6666795139</x:v>
      </x:c>
      <x:c r="F2981" t="s">
        <x:v>97</x:v>
      </x:c>
      <x:c r="G2981" s="6">
        <x:v>93.3428270964728</x:v>
      </x:c>
      <x:c r="H2981" t="s">
        <x:v>95</x:v>
      </x:c>
      <x:c r="I2981" s="6">
        <x:v>26.1013209568678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21.676</x:v>
      </x:c>
      <x:c r="S2981" s="8">
        <x:v>76424.2305418101</x:v>
      </x:c>
      <x:c r="T2981" s="12">
        <x:v>281523.844240904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331412</x:v>
      </x:c>
      <x:c r="B2982" s="1">
        <x:v>44760.3832351505</x:v>
      </x:c>
      <x:c r="C2982" s="6">
        <x:v>51.3997732366667</x:v>
      </x:c>
      <x:c r="D2982" s="14" t="s">
        <x:v>92</x:v>
      </x:c>
      <x:c r="E2982" s="15">
        <x:v>44733.6666795139</x:v>
      </x:c>
      <x:c r="F2982" t="s">
        <x:v>97</x:v>
      </x:c>
      <x:c r="G2982" s="6">
        <x:v>93.3650058466718</x:v>
      </x:c>
      <x:c r="H2982" t="s">
        <x:v>95</x:v>
      </x:c>
      <x:c r="I2982" s="6">
        <x:v>26.0951642673385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21.674</x:v>
      </x:c>
      <x:c r="S2982" s="8">
        <x:v>76422.1427577349</x:v>
      </x:c>
      <x:c r="T2982" s="12">
        <x:v>281526.300398685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331417</x:v>
      </x:c>
      <x:c r="B2983" s="1">
        <x:v>44760.3832468403</x:v>
      </x:c>
      <x:c r="C2983" s="6">
        <x:v>51.4166107233333</x:v>
      </x:c>
      <x:c r="D2983" s="14" t="s">
        <x:v>92</x:v>
      </x:c>
      <x:c r="E2983" s="15">
        <x:v>44733.6666795139</x:v>
      </x:c>
      <x:c r="F2983" t="s">
        <x:v>97</x:v>
      </x:c>
      <x:c r="G2983" s="6">
        <x:v>93.3592077411044</x:v>
      </x:c>
      <x:c r="H2983" t="s">
        <x:v>95</x:v>
      </x:c>
      <x:c r="I2983" s="6">
        <x:v>26.1013209568678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21.674</x:v>
      </x:c>
      <x:c r="S2983" s="8">
        <x:v>76426.1621104167</x:v>
      </x:c>
      <x:c r="T2983" s="12">
        <x:v>281532.201345811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331428</x:v>
      </x:c>
      <x:c r="B2984" s="1">
        <x:v>44760.3832585301</x:v>
      </x:c>
      <x:c r="C2984" s="6">
        <x:v>51.4334429816667</x:v>
      </x:c>
      <x:c r="D2984" s="14" t="s">
        <x:v>92</x:v>
      </x:c>
      <x:c r="E2984" s="15">
        <x:v>44733.6666795139</x:v>
      </x:c>
      <x:c r="F2984" t="s">
        <x:v>97</x:v>
      </x:c>
      <x:c r="G2984" s="6">
        <x:v>93.3568145827409</x:v>
      </x:c>
      <x:c r="H2984" t="s">
        <x:v>95</x:v>
      </x:c>
      <x:c r="I2984" s="6">
        <x:v>26.0951642673385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21.675</x:v>
      </x:c>
      <x:c r="S2984" s="8">
        <x:v>76438.2977612405</x:v>
      </x:c>
      <x:c r="T2984" s="12">
        <x:v>281533.619509309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331433</x:v>
      </x:c>
      <x:c r="B2985" s="1">
        <x:v>44760.3832702199</x:v>
      </x:c>
      <x:c r="C2985" s="6">
        <x:v>51.4502782216667</x:v>
      </x:c>
      <x:c r="D2985" s="14" t="s">
        <x:v>92</x:v>
      </x:c>
      <x:c r="E2985" s="15">
        <x:v>44733.6666795139</x:v>
      </x:c>
      <x:c r="F2985" t="s">
        <x:v>97</x:v>
      </x:c>
      <x:c r="G2985" s="6">
        <x:v>93.351016973145</x:v>
      </x:c>
      <x:c r="H2985" t="s">
        <x:v>95</x:v>
      </x:c>
      <x:c r="I2985" s="6">
        <x:v>26.1013209568678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21.675</x:v>
      </x:c>
      <x:c r="S2985" s="8">
        <x:v>76440.4383048111</x:v>
      </x:c>
      <x:c r="T2985" s="12">
        <x:v>281540.373976921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331436</x:v>
      </x:c>
      <x:c r="B2986" s="1">
        <x:v>44760.383281331</x:v>
      </x:c>
      <x:c r="C2986" s="6">
        <x:v>51.4662629583333</x:v>
      </x:c>
      <x:c r="D2986" s="14" t="s">
        <x:v>92</x:v>
      </x:c>
      <x:c r="E2986" s="15">
        <x:v>44733.6666795139</x:v>
      </x:c>
      <x:c r="F2986" t="s">
        <x:v>97</x:v>
      </x:c>
      <x:c r="G2986" s="6">
        <x:v>93.3182628128613</x:v>
      </x:c>
      <x:c r="H2986" t="s">
        <x:v>95</x:v>
      </x:c>
      <x:c r="I2986" s="6">
        <x:v>26.1013209568678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21.679</x:v>
      </x:c>
      <x:c r="S2986" s="8">
        <x:v>76434.6998391074</x:v>
      </x:c>
      <x:c r="T2986" s="12">
        <x:v>281529.63610708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331441</x:v>
      </x:c>
      <x:c r="B2987" s="1">
        <x:v>44760.3832930208</x:v>
      </x:c>
      <x:c r="C2987" s="6">
        <x:v>51.4830821733333</x:v>
      </x:c>
      <x:c r="D2987" s="14" t="s">
        <x:v>92</x:v>
      </x:c>
      <x:c r="E2987" s="15">
        <x:v>44733.6666795139</x:v>
      </x:c>
      <x:c r="F2987" t="s">
        <x:v>97</x:v>
      </x:c>
      <x:c r="G2987" s="6">
        <x:v>93.3428270964728</x:v>
      </x:c>
      <x:c r="H2987" t="s">
        <x:v>95</x:v>
      </x:c>
      <x:c r="I2987" s="6">
        <x:v>26.1013209568678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21.676</x:v>
      </x:c>
      <x:c r="S2987" s="8">
        <x:v>76435.4384669759</x:v>
      </x:c>
      <x:c r="T2987" s="12">
        <x:v>281532.226660457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331447</x:v>
      </x:c>
      <x:c r="B2988" s="1">
        <x:v>44760.3833047106</x:v>
      </x:c>
      <x:c r="C2988" s="6">
        <x:v>51.49992189</x:v>
      </x:c>
      <x:c r="D2988" s="14" t="s">
        <x:v>92</x:v>
      </x:c>
      <x:c r="E2988" s="15">
        <x:v>44733.6666795139</x:v>
      </x:c>
      <x:c r="F2988" t="s">
        <x:v>97</x:v>
      </x:c>
      <x:c r="G2988" s="6">
        <x:v>93.3322461384636</x:v>
      </x:c>
      <x:c r="H2988" t="s">
        <x:v>95</x:v>
      </x:c>
      <x:c r="I2988" s="6">
        <x:v>26.0951642673385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21.678</x:v>
      </x:c>
      <x:c r="S2988" s="8">
        <x:v>76439.4230474575</x:v>
      </x:c>
      <x:c r="T2988" s="12">
        <x:v>281523.112898967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331454</x:v>
      </x:c>
      <x:c r="B2989" s="1">
        <x:v>44760.3833164005</x:v>
      </x:c>
      <x:c r="C2989" s="6">
        <x:v>51.5167626583333</x:v>
      </x:c>
      <x:c r="D2989" s="14" t="s">
        <x:v>92</x:v>
      </x:c>
      <x:c r="E2989" s="15">
        <x:v>44733.6666795139</x:v>
      </x:c>
      <x:c r="F2989" t="s">
        <x:v>97</x:v>
      </x:c>
      <x:c r="G2989" s="6">
        <x:v>93.3428270964728</x:v>
      </x:c>
      <x:c r="H2989" t="s">
        <x:v>95</x:v>
      </x:c>
      <x:c r="I2989" s="6">
        <x:v>26.1013209568678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21.676</x:v>
      </x:c>
      <x:c r="S2989" s="8">
        <x:v>76437.2041270163</x:v>
      </x:c>
      <x:c r="T2989" s="12">
        <x:v>281525.664389491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331464</x:v>
      </x:c>
      <x:c r="B2990" s="1">
        <x:v>44760.3833280903</x:v>
      </x:c>
      <x:c r="C2990" s="6">
        <x:v>51.5336108683333</x:v>
      </x:c>
      <x:c r="D2990" s="14" t="s">
        <x:v>92</x:v>
      </x:c>
      <x:c r="E2990" s="15">
        <x:v>44733.6666795139</x:v>
      </x:c>
      <x:c r="F2990" t="s">
        <x:v>97</x:v>
      </x:c>
      <x:c r="G2990" s="6">
        <x:v>93.3404347287687</x:v>
      </x:c>
      <x:c r="H2990" t="s">
        <x:v>95</x:v>
      </x:c>
      <x:c r="I2990" s="6">
        <x:v>26.0951642673385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21.677</x:v>
      </x:c>
      <x:c r="S2990" s="8">
        <x:v>76434.6022154197</x:v>
      </x:c>
      <x:c r="T2990" s="12">
        <x:v>281523.104649552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331465</x:v>
      </x:c>
      <x:c r="B2991" s="1">
        <x:v>44760.3833392014</x:v>
      </x:c>
      <x:c r="C2991" s="6">
        <x:v>51.5495948283333</x:v>
      </x:c>
      <x:c r="D2991" s="14" t="s">
        <x:v>92</x:v>
      </x:c>
      <x:c r="E2991" s="15">
        <x:v>44733.6666795139</x:v>
      </x:c>
      <x:c r="F2991" t="s">
        <x:v>97</x:v>
      </x:c>
      <x:c r="G2991" s="6">
        <x:v>93.3182628128613</x:v>
      </x:c>
      <x:c r="H2991" t="s">
        <x:v>95</x:v>
      </x:c>
      <x:c r="I2991" s="6">
        <x:v>26.1013209568678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21.679</x:v>
      </x:c>
      <x:c r="S2991" s="8">
        <x:v>76438.6721470768</x:v>
      </x:c>
      <x:c r="T2991" s="12">
        <x:v>281530.55608635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331471</x:v>
      </x:c>
      <x:c r="B2992" s="1">
        <x:v>44760.3833508912</x:v>
      </x:c>
      <x:c r="C2992" s="6">
        <x:v>51.56643777</x:v>
      </x:c>
      <x:c r="D2992" s="14" t="s">
        <x:v>92</x:v>
      </x:c>
      <x:c r="E2992" s="15">
        <x:v>44733.6666795139</x:v>
      </x:c>
      <x:c r="F2992" t="s">
        <x:v>97</x:v>
      </x:c>
      <x:c r="G2992" s="6">
        <x:v>93.3486242101505</x:v>
      </x:c>
      <x:c r="H2992" t="s">
        <x:v>95</x:v>
      </x:c>
      <x:c r="I2992" s="6">
        <x:v>26.0951642673385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21.676</x:v>
      </x:c>
      <x:c r="S2992" s="8">
        <x:v>76441.1960092381</x:v>
      </x:c>
      <x:c r="T2992" s="12">
        <x:v>281512.619190631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331477</x:v>
      </x:c>
      <x:c r="B2993" s="1">
        <x:v>44760.383362581</x:v>
      </x:c>
      <x:c r="C2993" s="6">
        <x:v>51.5832735833333</x:v>
      </x:c>
      <x:c r="D2993" s="14" t="s">
        <x:v>92</x:v>
      </x:c>
      <x:c r="E2993" s="15">
        <x:v>44733.6666795139</x:v>
      </x:c>
      <x:c r="F2993" t="s">
        <x:v>97</x:v>
      </x:c>
      <x:c r="G2993" s="6">
        <x:v>93.3486242101505</x:v>
      </x:c>
      <x:c r="H2993" t="s">
        <x:v>95</x:v>
      </x:c>
      <x:c r="I2993" s="6">
        <x:v>26.0951642673385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21.676</x:v>
      </x:c>
      <x:c r="S2993" s="8">
        <x:v>76440.7611390354</x:v>
      </x:c>
      <x:c r="T2993" s="12">
        <x:v>281524.677133759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331487</x:v>
      </x:c>
      <x:c r="B2994" s="1">
        <x:v>44760.3833742708</x:v>
      </x:c>
      <x:c r="C2994" s="6">
        <x:v>51.6000907233333</x:v>
      </x:c>
      <x:c r="D2994" s="14" t="s">
        <x:v>92</x:v>
      </x:c>
      <x:c r="E2994" s="15">
        <x:v>44733.6666795139</x:v>
      </x:c>
      <x:c r="F2994" t="s">
        <x:v>97</x:v>
      </x:c>
      <x:c r="G2994" s="6">
        <x:v>93.351016973145</x:v>
      </x:c>
      <x:c r="H2994" t="s">
        <x:v>95</x:v>
      </x:c>
      <x:c r="I2994" s="6">
        <x:v>26.1013209568678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21.675</x:v>
      </x:c>
      <x:c r="S2994" s="8">
        <x:v>76440.3641636763</x:v>
      </x:c>
      <x:c r="T2994" s="12">
        <x:v>281533.971046129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331494</x:v>
      </x:c>
      <x:c r="B2995" s="1">
        <x:v>44760.3833859954</x:v>
      </x:c>
      <x:c r="C2995" s="6">
        <x:v>51.61696004</x:v>
      </x:c>
      <x:c r="D2995" s="14" t="s">
        <x:v>92</x:v>
      </x:c>
      <x:c r="E2995" s="15">
        <x:v>44733.6666795139</x:v>
      </x:c>
      <x:c r="F2995" t="s">
        <x:v>97</x:v>
      </x:c>
      <x:c r="G2995" s="6">
        <x:v>93.3298546275181</x:v>
      </x:c>
      <x:c r="H2995" t="s">
        <x:v>95</x:v>
      </x:c>
      <x:c r="I2995" s="6">
        <x:v>26.0890075890979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21.679</x:v>
      </x:c>
      <x:c r="S2995" s="8">
        <x:v>76446.9681161299</x:v>
      </x:c>
      <x:c r="T2995" s="12">
        <x:v>281528.835638225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331495</x:v>
      </x:c>
      <x:c r="B2996" s="1">
        <x:v>44760.3833970718</x:v>
      </x:c>
      <x:c r="C2996" s="6">
        <x:v>51.6329282983333</x:v>
      </x:c>
      <x:c r="D2996" s="14" t="s">
        <x:v>92</x:v>
      </x:c>
      <x:c r="E2996" s="15">
        <x:v>44733.6666795139</x:v>
      </x:c>
      <x:c r="F2996" t="s">
        <x:v>97</x:v>
      </x:c>
      <x:c r="G2996" s="6">
        <x:v>93.3182628128613</x:v>
      </x:c>
      <x:c r="H2996" t="s">
        <x:v>95</x:v>
      </x:c>
      <x:c r="I2996" s="6">
        <x:v>26.1013209568678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21.679</x:v>
      </x:c>
      <x:c r="S2996" s="8">
        <x:v>76435.4088497902</x:v>
      </x:c>
      <x:c r="T2996" s="12">
        <x:v>281515.928758676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331502</x:v>
      </x:c>
      <x:c r="B2997" s="1">
        <x:v>44760.3834087616</x:v>
      </x:c>
      <x:c r="C2997" s="6">
        <x:v>51.649774425</x:v>
      </x:c>
      <x:c r="D2997" s="14" t="s">
        <x:v>92</x:v>
      </x:c>
      <x:c r="E2997" s="15">
        <x:v>44733.6666795139</x:v>
      </x:c>
      <x:c r="F2997" t="s">
        <x:v>97</x:v>
      </x:c>
      <x:c r="G2997" s="6">
        <x:v>93.2855229047342</x:v>
      </x:c>
      <x:c r="H2997" t="s">
        <x:v>95</x:v>
      </x:c>
      <x:c r="I2997" s="6">
        <x:v>26.1013209568678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21.683</x:v>
      </x:c>
      <x:c r="S2997" s="8">
        <x:v>76443.6458382557</x:v>
      </x:c>
      <x:c r="T2997" s="12">
        <x:v>281526.735470752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331508</x:v>
      </x:c>
      <x:c r="B2998" s="1">
        <x:v>44760.3834204514</x:v>
      </x:c>
      <x:c r="C2998" s="6">
        <x:v>51.66660105</x:v>
      </x:c>
      <x:c r="D2998" s="14" t="s">
        <x:v>92</x:v>
      </x:c>
      <x:c r="E2998" s="15">
        <x:v>44733.6666795139</x:v>
      </x:c>
      <x:c r="F2998" t="s">
        <x:v>97</x:v>
      </x:c>
      <x:c r="G2998" s="6">
        <x:v>93.3182628128613</x:v>
      </x:c>
      <x:c r="H2998" t="s">
        <x:v>95</x:v>
      </x:c>
      <x:c r="I2998" s="6">
        <x:v>26.1013209568678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21.679</x:v>
      </x:c>
      <x:c r="S2998" s="8">
        <x:v>76443.1781219373</x:v>
      </x:c>
      <x:c r="T2998" s="12">
        <x:v>281522.04820646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331517</x:v>
      </x:c>
      <x:c r="B2999" s="1">
        <x:v>44760.3834321412</x:v>
      </x:c>
      <x:c r="C2999" s="6">
        <x:v>51.6834233783333</x:v>
      </x:c>
      <x:c r="D2999" s="14" t="s">
        <x:v>92</x:v>
      </x:c>
      <x:c r="E2999" s="15">
        <x:v>44733.6666795139</x:v>
      </x:c>
      <x:c r="F2999" t="s">
        <x:v>97</x:v>
      </x:c>
      <x:c r="G2999" s="6">
        <x:v>93.2913165484728</x:v>
      </x:c>
      <x:c r="H2999" t="s">
        <x:v>95</x:v>
      </x:c>
      <x:c r="I2999" s="6">
        <x:v>26.0951642673385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21.683</x:v>
      </x:c>
      <x:c r="S2999" s="8">
        <x:v>76439.1156425319</x:v>
      </x:c>
      <x:c r="T2999" s="12">
        <x:v>281522.815024048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331524</x:v>
      </x:c>
      <x:c r="B3000" s="1">
        <x:v>44760.383443831</x:v>
      </x:c>
      <x:c r="C3000" s="6">
        <x:v>51.700246675</x:v>
      </x:c>
      <x:c r="D3000" s="14" t="s">
        <x:v>92</x:v>
      </x:c>
      <x:c r="E3000" s="15">
        <x:v>44733.6666795139</x:v>
      </x:c>
      <x:c r="F3000" t="s">
        <x:v>97</x:v>
      </x:c>
      <x:c r="G3000" s="6">
        <x:v>93.3568145827409</x:v>
      </x:c>
      <x:c r="H3000" t="s">
        <x:v>95</x:v>
      </x:c>
      <x:c r="I3000" s="6">
        <x:v>26.0951642673385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21.675</x:v>
      </x:c>
      <x:c r="S3000" s="8">
        <x:v>76446.8816663889</x:v>
      </x:c>
      <x:c r="T3000" s="12">
        <x:v>281522.376308178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331525</x:v>
      </x:c>
      <x:c r="B3001" s="1">
        <x:v>44760.3834549421</x:v>
      </x:c>
      <x:c r="C3001" s="6">
        <x:v>51.7162320483333</x:v>
      </x:c>
      <x:c r="D3001" s="14" t="s">
        <x:v>92</x:v>
      </x:c>
      <x:c r="E3001" s="15">
        <x:v>44733.6666795139</x:v>
      </x:c>
      <x:c r="F3001" t="s">
        <x:v>97</x:v>
      </x:c>
      <x:c r="G3001" s="6">
        <x:v>93.3428270964728</x:v>
      </x:c>
      <x:c r="H3001" t="s">
        <x:v>95</x:v>
      </x:c>
      <x:c r="I3001" s="6">
        <x:v>26.1013209568678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21.676</x:v>
      </x:c>
      <x:c r="S3001" s="8">
        <x:v>76438.5669723869</x:v>
      </x:c>
      <x:c r="T3001" s="12">
        <x:v>281515.164465863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331531</x:v>
      </x:c>
      <x:c r="B3002" s="1">
        <x:v>44760.3834666319</x:v>
      </x:c>
      <x:c r="C3002" s="6">
        <x:v>51.7330885166667</x:v>
      </x:c>
      <x:c r="D3002" s="14" t="s">
        <x:v>92</x:v>
      </x:c>
      <x:c r="E3002" s="15">
        <x:v>44733.6666795139</x:v>
      </x:c>
      <x:c r="F3002" t="s">
        <x:v>97</x:v>
      </x:c>
      <x:c r="G3002" s="6">
        <x:v>93.2913165484728</x:v>
      </x:c>
      <x:c r="H3002" t="s">
        <x:v>95</x:v>
      </x:c>
      <x:c r="I3002" s="6">
        <x:v>26.0951642673385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21.683</x:v>
      </x:c>
      <x:c r="S3002" s="8">
        <x:v>76437.1785952068</x:v>
      </x:c>
      <x:c r="T3002" s="12">
        <x:v>281519.521620499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331538</x:v>
      </x:c>
      <x:c r="B3003" s="1">
        <x:v>44760.3834783565</x:v>
      </x:c>
      <x:c r="C3003" s="6">
        <x:v>51.7499565416667</x:v>
      </x:c>
      <x:c r="D3003" s="14" t="s">
        <x:v>92</x:v>
      </x:c>
      <x:c r="E3003" s="15">
        <x:v>44733.6666795139</x:v>
      </x:c>
      <x:c r="F3003" t="s">
        <x:v>97</x:v>
      </x:c>
      <x:c r="G3003" s="6">
        <x:v>93.3182628128613</x:v>
      </x:c>
      <x:c r="H3003" t="s">
        <x:v>95</x:v>
      </x:c>
      <x:c r="I3003" s="6">
        <x:v>26.1013209568678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21.679</x:v>
      </x:c>
      <x:c r="S3003" s="8">
        <x:v>76448.7737264695</x:v>
      </x:c>
      <x:c r="T3003" s="12">
        <x:v>281525.857829432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331548</x:v>
      </x:c>
      <x:c r="B3004" s="1">
        <x:v>44760.3834900463</x:v>
      </x:c>
      <x:c r="C3004" s="6">
        <x:v>51.7668299066667</x:v>
      </x:c>
      <x:c r="D3004" s="14" t="s">
        <x:v>92</x:v>
      </x:c>
      <x:c r="E3004" s="15">
        <x:v>44733.6666795139</x:v>
      </x:c>
      <x:c r="F3004" t="s">
        <x:v>97</x:v>
      </x:c>
      <x:c r="G3004" s="6">
        <x:v>93.3182628128613</x:v>
      </x:c>
      <x:c r="H3004" t="s">
        <x:v>95</x:v>
      </x:c>
      <x:c r="I3004" s="6">
        <x:v>26.1013209568678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21.679</x:v>
      </x:c>
      <x:c r="S3004" s="8">
        <x:v>76448.7161792704</x:v>
      </x:c>
      <x:c r="T3004" s="12">
        <x:v>281521.314470933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331549</x:v>
      </x:c>
      <x:c r="B3005" s="1">
        <x:v>44760.3835012384</x:v>
      </x:c>
      <x:c r="C3005" s="6">
        <x:v>51.7828910466667</x:v>
      </x:c>
      <x:c r="D3005" s="14" t="s">
        <x:v>92</x:v>
      </x:c>
      <x:c r="E3005" s="15">
        <x:v>44733.6666795139</x:v>
      </x:c>
      <x:c r="F3005" t="s">
        <x:v>97</x:v>
      </x:c>
      <x:c r="G3005" s="6">
        <x:v>93.2773401536132</x:v>
      </x:c>
      <x:c r="H3005" t="s">
        <x:v>95</x:v>
      </x:c>
      <x:c r="I3005" s="6">
        <x:v>26.1013209568678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21.684</x:v>
      </x:c>
      <x:c r="S3005" s="8">
        <x:v>76446.208983926</x:v>
      </x:c>
      <x:c r="T3005" s="12">
        <x:v>281514.852576409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331557</x:v>
      </x:c>
      <x:c r="B3006" s="1">
        <x:v>44760.3835129977</x:v>
      </x:c>
      <x:c r="C3006" s="6">
        <x:v>51.7998413583333</x:v>
      </x:c>
      <x:c r="D3006" s="14" t="s">
        <x:v>92</x:v>
      </x:c>
      <x:c r="E3006" s="15">
        <x:v>44733.6666795139</x:v>
      </x:c>
      <x:c r="F3006" t="s">
        <x:v>97</x:v>
      </x:c>
      <x:c r="G3006" s="6">
        <x:v>93.2913165484728</x:v>
      </x:c>
      <x:c r="H3006" t="s">
        <x:v>95</x:v>
      </x:c>
      <x:c r="I3006" s="6">
        <x:v>26.0951642673385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21.683</x:v>
      </x:c>
      <x:c r="S3006" s="8">
        <x:v>76441.3719270336</x:v>
      </x:c>
      <x:c r="T3006" s="12">
        <x:v>281520.789864215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331564</x:v>
      </x:c>
      <x:c r="B3007" s="1">
        <x:v>44760.3835246528</x:v>
      </x:c>
      <x:c r="C3007" s="6">
        <x:v>51.816655855</x:v>
      </x:c>
      <x:c r="D3007" s="14" t="s">
        <x:v>92</x:v>
      </x:c>
      <x:c r="E3007" s="15">
        <x:v>44733.6666795139</x:v>
      </x:c>
      <x:c r="F3007" t="s">
        <x:v>97</x:v>
      </x:c>
      <x:c r="G3007" s="6">
        <x:v>93.244618048821</x:v>
      </x:c>
      <x:c r="H3007" t="s">
        <x:v>95</x:v>
      </x:c>
      <x:c r="I3007" s="6">
        <x:v>26.1013209568678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21.688</x:v>
      </x:c>
      <x:c r="S3007" s="8">
        <x:v>76454.4394065246</x:v>
      </x:c>
      <x:c r="T3007" s="12">
        <x:v>281520.446809953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331569</x:v>
      </x:c>
      <x:c r="B3008" s="1">
        <x:v>44760.3835363426</x:v>
      </x:c>
      <x:c r="C3008" s="6">
        <x:v>51.83349722</x:v>
      </x:c>
      <x:c r="D3008" s="14" t="s">
        <x:v>92</x:v>
      </x:c>
      <x:c r="E3008" s="15">
        <x:v>44733.6666795139</x:v>
      </x:c>
      <x:c r="F3008" t="s">
        <x:v>97</x:v>
      </x:c>
      <x:c r="G3008" s="6">
        <x:v>93.2667694789611</x:v>
      </x:c>
      <x:c r="H3008" t="s">
        <x:v>95</x:v>
      </x:c>
      <x:c r="I3008" s="6">
        <x:v>26.0951642673385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21.686</x:v>
      </x:c>
      <x:c r="S3008" s="8">
        <x:v>76446.1919972262</x:v>
      </x:c>
      <x:c r="T3008" s="12">
        <x:v>281520.828212228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331577</x:v>
      </x:c>
      <x:c r="B3009" s="1">
        <x:v>44760.3835480324</x:v>
      </x:c>
      <x:c r="C3009" s="6">
        <x:v>51.8503337616667</x:v>
      </x:c>
      <x:c r="D3009" s="14" t="s">
        <x:v>92</x:v>
      </x:c>
      <x:c r="E3009" s="15">
        <x:v>44733.6666795139</x:v>
      </x:c>
      <x:c r="F3009" t="s">
        <x:v>97</x:v>
      </x:c>
      <x:c r="G3009" s="6">
        <x:v>93.3240584391033</x:v>
      </x:c>
      <x:c r="H3009" t="s">
        <x:v>95</x:v>
      </x:c>
      <x:c r="I3009" s="6">
        <x:v>26.0951642673385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21.679</x:v>
      </x:c>
      <x:c r="S3009" s="8">
        <x:v>76454.3997794497</x:v>
      </x:c>
      <x:c r="T3009" s="12">
        <x:v>281516.730940352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331580</x:v>
      </x:c>
      <x:c r="B3010" s="1">
        <x:v>44760.3835591782</x:v>
      </x:c>
      <x:c r="C3010" s="6">
        <x:v>51.8663504083333</x:v>
      </x:c>
      <x:c r="D3010" s="14" t="s">
        <x:v>92</x:v>
      </x:c>
      <x:c r="E3010" s="15">
        <x:v>44733.6666795139</x:v>
      </x:c>
      <x:c r="F3010" t="s">
        <x:v>97</x:v>
      </x:c>
      <x:c r="G3010" s="6">
        <x:v>93.2773401536132</x:v>
      </x:c>
      <x:c r="H3010" t="s">
        <x:v>95</x:v>
      </x:c>
      <x:c r="I3010" s="6">
        <x:v>26.1013209568678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21.684</x:v>
      </x:c>
      <x:c r="S3010" s="8">
        <x:v>76453.2660842155</x:v>
      </x:c>
      <x:c r="T3010" s="12">
        <x:v>281510.180516761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331586</x:v>
      </x:c>
      <x:c r="B3011" s="1">
        <x:v>44760.3835708681</x:v>
      </x:c>
      <x:c r="C3011" s="6">
        <x:v>51.8832143916667</x:v>
      </x:c>
      <x:c r="D3011" s="14" t="s">
        <x:v>92</x:v>
      </x:c>
      <x:c r="E3011" s="15">
        <x:v>44733.6666795139</x:v>
      </x:c>
      <x:c r="F3011" t="s">
        <x:v>97</x:v>
      </x:c>
      <x:c r="G3011" s="6">
        <x:v>93.3322461384636</x:v>
      </x:c>
      <x:c r="H3011" t="s">
        <x:v>95</x:v>
      </x:c>
      <x:c r="I3011" s="6">
        <x:v>26.0951642673385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21.678</x:v>
      </x:c>
      <x:c r="S3011" s="8">
        <x:v>76451.7482036799</x:v>
      </x:c>
      <x:c r="T3011" s="12">
        <x:v>281511.84556122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331595</x:v>
      </x:c>
      <x:c r="B3012" s="1">
        <x:v>44760.3835826042</x:v>
      </x:c>
      <x:c r="C3012" s="6">
        <x:v>51.9001012366667</x:v>
      </x:c>
      <x:c r="D3012" s="14" t="s">
        <x:v>92</x:v>
      </x:c>
      <x:c r="E3012" s="15">
        <x:v>44733.6666795139</x:v>
      </x:c>
      <x:c r="F3012" t="s">
        <x:v>97</x:v>
      </x:c>
      <x:c r="G3012" s="6">
        <x:v>93.2995006853723</x:v>
      </x:c>
      <x:c r="H3012" t="s">
        <x:v>95</x:v>
      </x:c>
      <x:c r="I3012" s="6">
        <x:v>26.0951642673385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21.682</x:v>
      </x:c>
      <x:c r="S3012" s="8">
        <x:v>76454.8758174822</x:v>
      </x:c>
      <x:c r="T3012" s="12">
        <x:v>281514.529933258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331599</x:v>
      </x:c>
      <x:c r="B3013" s="1">
        <x:v>44760.3835937847</x:v>
      </x:c>
      <x:c r="C3013" s="6">
        <x:v>51.9162029733333</x:v>
      </x:c>
      <x:c r="D3013" s="14" t="s">
        <x:v>92</x:v>
      </x:c>
      <x:c r="E3013" s="15">
        <x:v>44733.6666795139</x:v>
      </x:c>
      <x:c r="F3013" t="s">
        <x:v>97</x:v>
      </x:c>
      <x:c r="G3013" s="6">
        <x:v>93.2691582925932</x:v>
      </x:c>
      <x:c r="H3013" t="s">
        <x:v>95</x:v>
      </x:c>
      <x:c r="I3013" s="6">
        <x:v>26.1013209568678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21.685</x:v>
      </x:c>
      <x:c r="S3013" s="8">
        <x:v>76455.9566413177</x:v>
      </x:c>
      <x:c r="T3013" s="12">
        <x:v>281514.729683547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331608</x:v>
      </x:c>
      <x:c r="B3014" s="1">
        <x:v>44760.3836054745</x:v>
      </x:c>
      <x:c r="C3014" s="6">
        <x:v>51.9330228116667</x:v>
      </x:c>
      <x:c r="D3014" s="14" t="s">
        <x:v>92</x:v>
      </x:c>
      <x:c r="E3014" s="15">
        <x:v>44733.6666795139</x:v>
      </x:c>
      <x:c r="F3014" t="s">
        <x:v>97</x:v>
      </x:c>
      <x:c r="G3014" s="6">
        <x:v>93.2831333018588</x:v>
      </x:c>
      <x:c r="H3014" t="s">
        <x:v>95</x:v>
      </x:c>
      <x:c r="I3014" s="6">
        <x:v>26.0951642673385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21.684</x:v>
      </x:c>
      <x:c r="S3014" s="8">
        <x:v>76453.7210450025</x:v>
      </x:c>
      <x:c r="T3014" s="12">
        <x:v>281509.960208329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331613</x:v>
      </x:c>
      <x:c r="B3015" s="1">
        <x:v>44760.3836171643</x:v>
      </x:c>
      <x:c r="C3015" s="6">
        <x:v>51.949886885</x:v>
      </x:c>
      <x:c r="D3015" s="14" t="s">
        <x:v>92</x:v>
      </x:c>
      <x:c r="E3015" s="15">
        <x:v>44733.6666795139</x:v>
      </x:c>
      <x:c r="F3015" t="s">
        <x:v>97</x:v>
      </x:c>
      <x:c r="G3015" s="6">
        <x:v>93.2667694789611</x:v>
      </x:c>
      <x:c r="H3015" t="s">
        <x:v>95</x:v>
      </x:c>
      <x:c r="I3015" s="6">
        <x:v>26.0951642673385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21.686</x:v>
      </x:c>
      <x:c r="S3015" s="8">
        <x:v>76451.2340925682</x:v>
      </x:c>
      <x:c r="T3015" s="12">
        <x:v>281514.837723596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331617</x:v>
      </x:c>
      <x:c r="B3016" s="1">
        <x:v>44760.3836288542</x:v>
      </x:c>
      <x:c r="C3016" s="6">
        <x:v>51.9667192233333</x:v>
      </x:c>
      <x:c r="D3016" s="14" t="s">
        <x:v>92</x:v>
      </x:c>
      <x:c r="E3016" s="15">
        <x:v>44733.6666795139</x:v>
      </x:c>
      <x:c r="F3016" t="s">
        <x:v>97</x:v>
      </x:c>
      <x:c r="G3016" s="6">
        <x:v>93.2585889024139</x:v>
      </x:c>
      <x:c r="H3016" t="s">
        <x:v>95</x:v>
      </x:c>
      <x:c r="I3016" s="6">
        <x:v>26.0951642673385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21.687</x:v>
      </x:c>
      <x:c r="S3016" s="8">
        <x:v>76455.1921976317</x:v>
      </x:c>
      <x:c r="T3016" s="12">
        <x:v>281516.026910506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331621</x:v>
      </x:c>
      <x:c r="B3017" s="1">
        <x:v>44760.383640544</x:v>
      </x:c>
      <x:c r="C3017" s="6">
        <x:v>51.98352446</x:v>
      </x:c>
      <x:c r="D3017" s="14" t="s">
        <x:v>92</x:v>
      </x:c>
      <x:c r="E3017" s="15">
        <x:v>44733.6666795139</x:v>
      </x:c>
      <x:c r="F3017" t="s">
        <x:v>97</x:v>
      </x:c>
      <x:c r="G3017" s="6">
        <x:v>93.244618048821</x:v>
      </x:c>
      <x:c r="H3017" t="s">
        <x:v>95</x:v>
      </x:c>
      <x:c r="I3017" s="6">
        <x:v>26.1013209568678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21.688</x:v>
      </x:c>
      <x:c r="S3017" s="8">
        <x:v>76455.5069909947</x:v>
      </x:c>
      <x:c r="T3017" s="12">
        <x:v>281510.865769763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331632</x:v>
      </x:c>
      <x:c r="B3018" s="1">
        <x:v>44760.3836522338</x:v>
      </x:c>
      <x:c r="C3018" s="6">
        <x:v>52.00034063</x:v>
      </x:c>
      <x:c r="D3018" s="14" t="s">
        <x:v>92</x:v>
      </x:c>
      <x:c r="E3018" s="15">
        <x:v>44733.6666795139</x:v>
      </x:c>
      <x:c r="F3018" t="s">
        <x:v>97</x:v>
      </x:c>
      <x:c r="G3018" s="6">
        <x:v>93.2527972403287</x:v>
      </x:c>
      <x:c r="H3018" t="s">
        <x:v>95</x:v>
      </x:c>
      <x:c r="I3018" s="6">
        <x:v>26.1013209568678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21.687</x:v>
      </x:c>
      <x:c r="S3018" s="8">
        <x:v>76463.5274813148</x:v>
      </x:c>
      <x:c r="T3018" s="12">
        <x:v>281506.570847786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331634</x:v>
      </x:c>
      <x:c r="B3019" s="1">
        <x:v>44760.3836633102</x:v>
      </x:c>
      <x:c r="C3019" s="6">
        <x:v>52.0163021083333</x:v>
      </x:c>
      <x:c r="D3019" s="14" t="s">
        <x:v>92</x:v>
      </x:c>
      <x:c r="E3019" s="15">
        <x:v>44733.6666795139</x:v>
      </x:c>
      <x:c r="F3019" t="s">
        <x:v>97</x:v>
      </x:c>
      <x:c r="G3019" s="6">
        <x:v>93.2667694789611</x:v>
      </x:c>
      <x:c r="H3019" t="s">
        <x:v>95</x:v>
      </x:c>
      <x:c r="I3019" s="6">
        <x:v>26.0951642673385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21.686</x:v>
      </x:c>
      <x:c r="S3019" s="8">
        <x:v>76460.7991378747</x:v>
      </x:c>
      <x:c r="T3019" s="12">
        <x:v>281501.669352537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331640</x:v>
      </x:c>
      <x:c r="B3020" s="1">
        <x:v>44760.383675</x:v>
      </x:c>
      <x:c r="C3020" s="6">
        <x:v>52.033158295</x:v>
      </x:c>
      <x:c r="D3020" s="14" t="s">
        <x:v>92</x:v>
      </x:c>
      <x:c r="E3020" s="15">
        <x:v>44733.6666795139</x:v>
      </x:c>
      <x:c r="F3020" t="s">
        <x:v>97</x:v>
      </x:c>
      <x:c r="G3020" s="6">
        <x:v>93.2773401536132</x:v>
      </x:c>
      <x:c r="H3020" t="s">
        <x:v>95</x:v>
      </x:c>
      <x:c r="I3020" s="6">
        <x:v>26.1013209568678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21.684</x:v>
      </x:c>
      <x:c r="S3020" s="8">
        <x:v>76461.6640149947</x:v>
      </x:c>
      <x:c r="T3020" s="12">
        <x:v>281504.992473818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331645</x:v>
      </x:c>
      <x:c r="B3021" s="1">
        <x:v>44760.3836867708</x:v>
      </x:c>
      <x:c r="C3021" s="6">
        <x:v>52.0500848883333</x:v>
      </x:c>
      <x:c r="D3021" s="14" t="s">
        <x:v>92</x:v>
      </x:c>
      <x:c r="E3021" s="15">
        <x:v>44733.6666795139</x:v>
      </x:c>
      <x:c r="F3021" t="s">
        <x:v>97</x:v>
      </x:c>
      <x:c r="G3021" s="6">
        <x:v>93.2913165484728</x:v>
      </x:c>
      <x:c r="H3021" t="s">
        <x:v>95</x:v>
      </x:c>
      <x:c r="I3021" s="6">
        <x:v>26.0951642673385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21.683</x:v>
      </x:c>
      <x:c r="S3021" s="8">
        <x:v>76456.8160977575</x:v>
      </x:c>
      <x:c r="T3021" s="12">
        <x:v>281497.875495719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331652</x:v>
      </x:c>
      <x:c r="B3022" s="1">
        <x:v>44760.3836984606</x:v>
      </x:c>
      <x:c r="C3022" s="6">
        <x:v>52.06690316</x:v>
      </x:c>
      <x:c r="D3022" s="14" t="s">
        <x:v>92</x:v>
      </x:c>
      <x:c r="E3022" s="15">
        <x:v>44733.6666795139</x:v>
      </x:c>
      <x:c r="F3022" t="s">
        <x:v>97</x:v>
      </x:c>
      <x:c r="G3022" s="6">
        <x:v>93.2889270120339</x:v>
      </x:c>
      <x:c r="H3022" t="s">
        <x:v>95</x:v>
      </x:c>
      <x:c r="I3022" s="6">
        <x:v>26.0890075890979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21.684</x:v>
      </x:c>
      <x:c r="S3022" s="8">
        <x:v>76453.3041811521</x:v>
      </x:c>
      <x:c r="T3022" s="12">
        <x:v>281507.527866353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331658</x:v>
      </x:c>
      <x:c r="B3023" s="1">
        <x:v>44760.3837095718</x:v>
      </x:c>
      <x:c r="C3023" s="6">
        <x:v>52.08289756</x:v>
      </x:c>
      <x:c r="D3023" s="14" t="s">
        <x:v>92</x:v>
      </x:c>
      <x:c r="E3023" s="15">
        <x:v>44733.6666795139</x:v>
      </x:c>
      <x:c r="F3023" t="s">
        <x:v>97</x:v>
      </x:c>
      <x:c r="G3023" s="6">
        <x:v>93.2527972403287</x:v>
      </x:c>
      <x:c r="H3023" t="s">
        <x:v>95</x:v>
      </x:c>
      <x:c r="I3023" s="6">
        <x:v>26.1013209568678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21.687</x:v>
      </x:c>
      <x:c r="S3023" s="8">
        <x:v>76461.2824847213</x:v>
      </x:c>
      <x:c r="T3023" s="12">
        <x:v>281503.450436554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331665</x:v>
      </x:c>
      <x:c r="B3024" s="1">
        <x:v>44760.383721331</x:v>
      </x:c>
      <x:c r="C3024" s="6">
        <x:v>52.099839135</x:v>
      </x:c>
      <x:c r="D3024" s="14" t="s">
        <x:v>92</x:v>
      </x:c>
      <x:c r="E3024" s="15">
        <x:v>44733.6666795139</x:v>
      </x:c>
      <x:c r="F3024" t="s">
        <x:v>97</x:v>
      </x:c>
      <x:c r="G3024" s="6">
        <x:v>93.2527972403287</x:v>
      </x:c>
      <x:c r="H3024" t="s">
        <x:v>95</x:v>
      </x:c>
      <x:c r="I3024" s="6">
        <x:v>26.1013209568678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21.687</x:v>
      </x:c>
      <x:c r="S3024" s="8">
        <x:v>76463.4683646332</x:v>
      </x:c>
      <x:c r="T3024" s="12">
        <x:v>281501.057077427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331669</x:v>
      </x:c>
      <x:c r="B3025" s="1">
        <x:v>44760.3837330208</x:v>
      </x:c>
      <x:c r="C3025" s="6">
        <x:v>52.11668122</x:v>
      </x:c>
      <x:c r="D3025" s="14" t="s">
        <x:v>92</x:v>
      </x:c>
      <x:c r="E3025" s="15">
        <x:v>44733.6666795139</x:v>
      </x:c>
      <x:c r="F3025" t="s">
        <x:v>97</x:v>
      </x:c>
      <x:c r="G3025" s="6">
        <x:v>93.2258754924977</x:v>
      </x:c>
      <x:c r="H3025" t="s">
        <x:v>95</x:v>
      </x:c>
      <x:c r="I3025" s="6">
        <x:v>26.0951642673385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21.691</x:v>
      </x:c>
      <x:c r="S3025" s="8">
        <x:v>76451.2691397775</x:v>
      </x:c>
      <x:c r="T3025" s="12">
        <x:v>281504.093923318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331680</x:v>
      </x:c>
      <x:c r="B3026" s="1">
        <x:v>44760.3837449421</x:v>
      </x:c>
      <x:c r="C3026" s="6">
        <x:v>52.1338483233333</x:v>
      </x:c>
      <x:c r="D3026" s="14" t="s">
        <x:v>92</x:v>
      </x:c>
      <x:c r="E3026" s="15">
        <x:v>44733.6666795139</x:v>
      </x:c>
      <x:c r="F3026" t="s">
        <x:v>97</x:v>
      </x:c>
      <x:c r="G3026" s="6">
        <x:v>93.2691582925932</x:v>
      </x:c>
      <x:c r="H3026" t="s">
        <x:v>95</x:v>
      </x:c>
      <x:c r="I3026" s="6">
        <x:v>26.1013209568678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21.685</x:v>
      </x:c>
      <x:c r="S3026" s="8">
        <x:v>76464.1982200063</x:v>
      </x:c>
      <x:c r="T3026" s="12">
        <x:v>281501.32127357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331685</x:v>
      </x:c>
      <x:c r="B3027" s="1">
        <x:v>44760.3837558681</x:v>
      </x:c>
      <x:c r="C3027" s="6">
        <x:v>52.1495700533333</x:v>
      </x:c>
      <x:c r="D3027" s="14" t="s">
        <x:v>92</x:v>
      </x:c>
      <x:c r="E3027" s="15">
        <x:v>44733.6666795139</x:v>
      </x:c>
      <x:c r="F3027" t="s">
        <x:v>97</x:v>
      </x:c>
      <x:c r="G3027" s="6">
        <x:v>93.2470061399402</x:v>
      </x:c>
      <x:c r="H3027" t="s">
        <x:v>95</x:v>
      </x:c>
      <x:c r="I3027" s="6">
        <x:v>26.1074776576852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21.687</x:v>
      </x:c>
      <x:c r="S3027" s="8">
        <x:v>76463.6032852686</x:v>
      </x:c>
      <x:c r="T3027" s="12">
        <x:v>281495.411564983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331690</x:v>
      </x:c>
      <x:c r="B3028" s="1">
        <x:v>44760.3837675926</x:v>
      </x:c>
      <x:c r="C3028" s="6">
        <x:v>52.1664554666667</x:v>
      </x:c>
      <x:c r="D3028" s="14" t="s">
        <x:v>92</x:v>
      </x:c>
      <x:c r="E3028" s="15">
        <x:v>44733.6666795139</x:v>
      </x:c>
      <x:c r="F3028" t="s">
        <x:v>97</x:v>
      </x:c>
      <x:c r="G3028" s="6">
        <x:v>93.2773401536132</x:v>
      </x:c>
      <x:c r="H3028" t="s">
        <x:v>95</x:v>
      </x:c>
      <x:c r="I3028" s="6">
        <x:v>26.1013209568678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21.684</x:v>
      </x:c>
      <x:c r="S3028" s="8">
        <x:v>76463.6798240441</x:v>
      </x:c>
      <x:c r="T3028" s="12">
        <x:v>281496.670900725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331693</x:v>
      </x:c>
      <x:c r="B3029" s="1">
        <x:v>44760.3837792824</x:v>
      </x:c>
      <x:c r="C3029" s="6">
        <x:v>52.1833231433333</x:v>
      </x:c>
      <x:c r="D3029" s="14" t="s">
        <x:v>92</x:v>
      </x:c>
      <x:c r="E3029" s="15">
        <x:v>44733.6666795139</x:v>
      </x:c>
      <x:c r="F3029" t="s">
        <x:v>97</x:v>
      </x:c>
      <x:c r="G3029" s="6">
        <x:v>93.2913165484728</x:v>
      </x:c>
      <x:c r="H3029" t="s">
        <x:v>95</x:v>
      </x:c>
      <x:c r="I3029" s="6">
        <x:v>26.0951642673385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21.683</x:v>
      </x:c>
      <x:c r="S3029" s="8">
        <x:v>76461.2502032729</x:v>
      </x:c>
      <x:c r="T3029" s="12">
        <x:v>281491.823891214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331703</x:v>
      </x:c>
      <x:c r="B3030" s="1">
        <x:v>44760.3837909722</x:v>
      </x:c>
      <x:c r="C3030" s="6">
        <x:v>52.2001643883333</x:v>
      </x:c>
      <x:c r="D3030" s="14" t="s">
        <x:v>92</x:v>
      </x:c>
      <x:c r="E3030" s="15">
        <x:v>44733.6666795139</x:v>
      </x:c>
      <x:c r="F3030" t="s">
        <x:v>97</x:v>
      </x:c>
      <x:c r="G3030" s="6">
        <x:v>93.2422304184646</x:v>
      </x:c>
      <x:c r="H3030" t="s">
        <x:v>95</x:v>
      </x:c>
      <x:c r="I3030" s="6">
        <x:v>26.0951642673385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21.689</x:v>
      </x:c>
      <x:c r="S3030" s="8">
        <x:v>76469.0700097657</x:v>
      </x:c>
      <x:c r="T3030" s="12">
        <x:v>281497.722846279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331708</x:v>
      </x:c>
      <x:c r="B3031" s="1">
        <x:v>44760.3838023958</x:v>
      </x:c>
      <x:c r="C3031" s="6">
        <x:v>52.2166102133333</x:v>
      </x:c>
      <x:c r="D3031" s="14" t="s">
        <x:v>92</x:v>
      </x:c>
      <x:c r="E3031" s="15">
        <x:v>44733.6666795139</x:v>
      </x:c>
      <x:c r="F3031" t="s">
        <x:v>97</x:v>
      </x:c>
      <x:c r="G3031" s="6">
        <x:v>93.1792165303765</x:v>
      </x:c>
      <x:c r="H3031" t="s">
        <x:v>95</x:v>
      </x:c>
      <x:c r="I3031" s="6">
        <x:v>26.1013209568678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21.696</x:v>
      </x:c>
      <x:c r="S3031" s="8">
        <x:v>76465.3732506933</x:v>
      </x:c>
      <x:c r="T3031" s="12">
        <x:v>281499.686008442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331715</x:v>
      </x:c>
      <x:c r="B3032" s="1">
        <x:v>44760.3838141204</x:v>
      </x:c>
      <x:c r="C3032" s="6">
        <x:v>52.2334551116667</x:v>
      </x:c>
      <x:c r="D3032" s="14" t="s">
        <x:v>92</x:v>
      </x:c>
      <x:c r="E3032" s="15">
        <x:v>44733.6666795139</x:v>
      </x:c>
      <x:c r="F3032" t="s">
        <x:v>97</x:v>
      </x:c>
      <x:c r="G3032" s="6">
        <x:v>93.2504092156256</x:v>
      </x:c>
      <x:c r="H3032" t="s">
        <x:v>95</x:v>
      </x:c>
      <x:c r="I3032" s="6">
        <x:v>26.0951642673385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21.688</x:v>
      </x:c>
      <x:c r="S3032" s="8">
        <x:v>76463.3731426199</x:v>
      </x:c>
      <x:c r="T3032" s="12">
        <x:v>281508.230389665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331720</x:v>
      </x:c>
      <x:c r="B3033" s="1">
        <x:v>44760.3838257755</x:v>
      </x:c>
      <x:c r="C3033" s="6">
        <x:v>52.2502765566667</x:v>
      </x:c>
      <x:c r="D3033" s="14" t="s">
        <x:v>92</x:v>
      </x:c>
      <x:c r="E3033" s="15">
        <x:v>44733.6666795139</x:v>
      </x:c>
      <x:c r="F3033" t="s">
        <x:v>97</x:v>
      </x:c>
      <x:c r="G3033" s="6">
        <x:v>93.2504092156256</x:v>
      </x:c>
      <x:c r="H3033" t="s">
        <x:v>95</x:v>
      </x:c>
      <x:c r="I3033" s="6">
        <x:v>26.0951642673385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21.688</x:v>
      </x:c>
      <x:c r="S3033" s="8">
        <x:v>76463.8522617044</x:v>
      </x:c>
      <x:c r="T3033" s="12">
        <x:v>281503.128563475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331724</x:v>
      </x:c>
      <x:c r="B3034" s="1">
        <x:v>44760.3838368866</x:v>
      </x:c>
      <x:c r="C3034" s="6">
        <x:v>52.2662771483333</x:v>
      </x:c>
      <x:c r="D3034" s="14" t="s">
        <x:v>92</x:v>
      </x:c>
      <x:c r="E3034" s="15">
        <x:v>44733.6666795139</x:v>
      </x:c>
      <x:c r="F3034" t="s">
        <x:v>97</x:v>
      </x:c>
      <x:c r="G3034" s="6">
        <x:v>93.2095241234607</x:v>
      </x:c>
      <x:c r="H3034" t="s">
        <x:v>95</x:v>
      </x:c>
      <x:c r="I3034" s="6">
        <x:v>26.0951642673385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21.693</x:v>
      </x:c>
      <x:c r="S3034" s="8">
        <x:v>76467.3679052156</x:v>
      </x:c>
      <x:c r="T3034" s="12">
        <x:v>281501.0957353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331731</x:v>
      </x:c>
      <x:c r="B3035" s="1">
        <x:v>44760.3838486111</x:v>
      </x:c>
      <x:c r="C3035" s="6">
        <x:v>52.2831569133333</x:v>
      </x:c>
      <x:c r="D3035" s="14" t="s">
        <x:v>92</x:v>
      </x:c>
      <x:c r="E3035" s="15">
        <x:v>44733.6666795139</x:v>
      </x:c>
      <x:c r="F3035" t="s">
        <x:v>97</x:v>
      </x:c>
      <x:c r="G3035" s="6">
        <x:v>93.2340525107991</x:v>
      </x:c>
      <x:c r="H3035" t="s">
        <x:v>95</x:v>
      </x:c>
      <x:c r="I3035" s="6">
        <x:v>26.0951642673385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21.69</x:v>
      </x:c>
      <x:c r="S3035" s="8">
        <x:v>76472.5245413469</x:v>
      </x:c>
      <x:c r="T3035" s="12">
        <x:v>281502.283606767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331736</x:v>
      </x:c>
      <x:c r="B3036" s="1">
        <x:v>44760.3838603819</x:v>
      </x:c>
      <x:c r="C3036" s="6">
        <x:v>52.3000845566667</x:v>
      </x:c>
      <x:c r="D3036" s="14" t="s">
        <x:v>92</x:v>
      </x:c>
      <x:c r="E3036" s="15">
        <x:v>44733.6666795139</x:v>
      </x:c>
      <x:c r="F3036" t="s">
        <x:v>97</x:v>
      </x:c>
      <x:c r="G3036" s="6">
        <x:v>93.1873886089747</x:v>
      </x:c>
      <x:c r="H3036" t="s">
        <x:v>95</x:v>
      </x:c>
      <x:c r="I3036" s="6">
        <x:v>26.1013209568678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21.695</x:v>
      </x:c>
      <x:c r="S3036" s="8">
        <x:v>76464.9921883141</x:v>
      </x:c>
      <x:c r="T3036" s="12">
        <x:v>281506.118090597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331743</x:v>
      </x:c>
      <x:c r="B3037" s="1">
        <x:v>44760.3838720718</x:v>
      </x:c>
      <x:c r="C3037" s="6">
        <x:v>52.316926545</x:v>
      </x:c>
      <x:c r="D3037" s="14" t="s">
        <x:v>92</x:v>
      </x:c>
      <x:c r="E3037" s="15">
        <x:v>44733.6666795139</x:v>
      </x:c>
      <x:c r="F3037" t="s">
        <x:v>97</x:v>
      </x:c>
      <x:c r="G3037" s="6">
        <x:v>93.2340525107991</x:v>
      </x:c>
      <x:c r="H3037" t="s">
        <x:v>95</x:v>
      </x:c>
      <x:c r="I3037" s="6">
        <x:v>26.0951642673385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21.69</x:v>
      </x:c>
      <x:c r="S3037" s="8">
        <x:v>76473.6144866155</x:v>
      </x:c>
      <x:c r="T3037" s="12">
        <x:v>281495.496338181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331747</x:v>
      </x:c>
      <x:c r="B3038" s="1">
        <x:v>44760.3838832176</x:v>
      </x:c>
      <x:c r="C3038" s="6">
        <x:v>52.3329615683333</x:v>
      </x:c>
      <x:c r="D3038" s="14" t="s">
        <x:v>92</x:v>
      </x:c>
      <x:c r="E3038" s="15">
        <x:v>44733.6666795139</x:v>
      </x:c>
      <x:c r="F3038" t="s">
        <x:v>97</x:v>
      </x:c>
      <x:c r="G3038" s="6">
        <x:v>93.2095241234607</x:v>
      </x:c>
      <x:c r="H3038" t="s">
        <x:v>95</x:v>
      </x:c>
      <x:c r="I3038" s="6">
        <x:v>26.0951642673385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21.693</x:v>
      </x:c>
      <x:c r="S3038" s="8">
        <x:v>76466.5094421754</x:v>
      </x:c>
      <x:c r="T3038" s="12">
        <x:v>281487.834394049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331756</x:v>
      </x:c>
      <x:c r="B3039" s="1">
        <x:v>44760.3838949074</x:v>
      </x:c>
      <x:c r="C3039" s="6">
        <x:v>52.3497965816667</x:v>
      </x:c>
      <x:c r="D3039" s="14" t="s">
        <x:v>92</x:v>
      </x:c>
      <x:c r="E3039" s="15">
        <x:v>44733.6666795139</x:v>
      </x:c>
      <x:c r="F3039" t="s">
        <x:v>97</x:v>
      </x:c>
      <x:c r="G3039" s="6">
        <x:v>93.2200858112163</x:v>
      </x:c>
      <x:c r="H3039" t="s">
        <x:v>95</x:v>
      </x:c>
      <x:c r="I3039" s="6">
        <x:v>26.1013209568678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21.691</x:v>
      </x:c>
      <x:c r="S3039" s="8">
        <x:v>76474.7961691884</x:v>
      </x:c>
      <x:c r="T3039" s="12">
        <x:v>281482.777592894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331762</x:v>
      </x:c>
      <x:c r="B3040" s="1">
        <x:v>44760.3839065972</x:v>
      </x:c>
      <x:c r="C3040" s="6">
        <x:v>52.3666472966667</x:v>
      </x:c>
      <x:c r="D3040" s="14" t="s">
        <x:v>92</x:v>
      </x:c>
      <x:c r="E3040" s="15">
        <x:v>44733.6666795139</x:v>
      </x:c>
      <x:c r="F3040" t="s">
        <x:v>97</x:v>
      </x:c>
      <x:c r="G3040" s="6">
        <x:v>93.2422304184646</x:v>
      </x:c>
      <x:c r="H3040" t="s">
        <x:v>95</x:v>
      </x:c>
      <x:c r="I3040" s="6">
        <x:v>26.0951642673385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21.689</x:v>
      </x:c>
      <x:c r="S3040" s="8">
        <x:v>76474.339367176</x:v>
      </x:c>
      <x:c r="T3040" s="12">
        <x:v>281498.175853087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331768</x:v>
      </x:c>
      <x:c r="B3041" s="1">
        <x:v>44760.3839182523</x:v>
      </x:c>
      <x:c r="C3041" s="6">
        <x:v>52.3834527433333</x:v>
      </x:c>
      <x:c r="D3041" s="14" t="s">
        <x:v>92</x:v>
      </x:c>
      <x:c r="E3041" s="15">
        <x:v>44733.6666795139</x:v>
      </x:c>
      <x:c r="F3041" t="s">
        <x:v>97</x:v>
      </x:c>
      <x:c r="G3041" s="6">
        <x:v>93.1955615762263</x:v>
      </x:c>
      <x:c r="H3041" t="s">
        <x:v>95</x:v>
      </x:c>
      <x:c r="I3041" s="6">
        <x:v>26.1013209568678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21.694</x:v>
      </x:c>
      <x:c r="S3041" s="8">
        <x:v>76486.3009017357</x:v>
      </x:c>
      <x:c r="T3041" s="12">
        <x:v>281508.61033412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331774</x:v>
      </x:c>
      <x:c r="B3042" s="1">
        <x:v>44760.3839299421</x:v>
      </x:c>
      <x:c r="C3042" s="6">
        <x:v>52.400280655</x:v>
      </x:c>
      <x:c r="D3042" s="14" t="s">
        <x:v>92</x:v>
      </x:c>
      <x:c r="E3042" s="15">
        <x:v>44733.6666795139</x:v>
      </x:c>
      <x:c r="F3042" t="s">
        <x:v>97</x:v>
      </x:c>
      <x:c r="G3042" s="6">
        <x:v>93.2200858112163</x:v>
      </x:c>
      <x:c r="H3042" t="s">
        <x:v>95</x:v>
      </x:c>
      <x:c r="I3042" s="6">
        <x:v>26.1013209568678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21.691</x:v>
      </x:c>
      <x:c r="S3042" s="8">
        <x:v>76490.2208271321</x:v>
      </x:c>
      <x:c r="T3042" s="12">
        <x:v>281497.045565601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331777</x:v>
      </x:c>
      <x:c r="B3043" s="1">
        <x:v>44760.3839410532</x:v>
      </x:c>
      <x:c r="C3043" s="6">
        <x:v>52.4162450916667</x:v>
      </x:c>
      <x:c r="D3043" s="14" t="s">
        <x:v>92</x:v>
      </x:c>
      <x:c r="E3043" s="15">
        <x:v>44733.6666795139</x:v>
      </x:c>
      <x:c r="F3043" t="s">
        <x:v>97</x:v>
      </x:c>
      <x:c r="G3043" s="6">
        <x:v>93.2422304184646</x:v>
      </x:c>
      <x:c r="H3043" t="s">
        <x:v>95</x:v>
      </x:c>
      <x:c r="I3043" s="6">
        <x:v>26.0951642673385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21.689</x:v>
      </x:c>
      <x:c r="S3043" s="8">
        <x:v>76484.090488862</x:v>
      </x:c>
      <x:c r="T3043" s="12">
        <x:v>281495.204656529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331784</x:v>
      </x:c>
      <x:c r="B3044" s="1">
        <x:v>44760.3839527431</x:v>
      </x:c>
      <x:c r="C3044" s="6">
        <x:v>52.433086165</x:v>
      </x:c>
      <x:c r="D3044" s="14" t="s">
        <x:v>92</x:v>
      </x:c>
      <x:c r="E3044" s="15">
        <x:v>44733.6666795139</x:v>
      </x:c>
      <x:c r="F3044" t="s">
        <x:v>97</x:v>
      </x:c>
      <x:c r="G3044" s="6">
        <x:v>93.2071385301412</x:v>
      </x:c>
      <x:c r="H3044" t="s">
        <x:v>95</x:v>
      </x:c>
      <x:c r="I3044" s="6">
        <x:v>26.0890075890979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21.694</x:v>
      </x:c>
      <x:c r="S3044" s="8">
        <x:v>76491.7710188176</x:v>
      </x:c>
      <x:c r="T3044" s="12">
        <x:v>281496.724877639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331791</x:v>
      </x:c>
      <x:c r="B3045" s="1">
        <x:v>44760.3839644329</x:v>
      </x:c>
      <x:c r="C3045" s="6">
        <x:v>52.4499016233333</x:v>
      </x:c>
      <x:c r="D3045" s="14" t="s">
        <x:v>92</x:v>
      </x:c>
      <x:c r="E3045" s="15">
        <x:v>44733.6666795139</x:v>
      </x:c>
      <x:c r="F3045" t="s">
        <x:v>97</x:v>
      </x:c>
      <x:c r="G3045" s="6">
        <x:v>93.1989645730227</x:v>
      </x:c>
      <x:c r="H3045" t="s">
        <x:v>95</x:v>
      </x:c>
      <x:c r="I3045" s="6">
        <x:v>26.0890075890979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21.695</x:v>
      </x:c>
      <x:c r="S3045" s="8">
        <x:v>76486.664263184</x:v>
      </x:c>
      <x:c r="T3045" s="12">
        <x:v>281491.082025652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331798</x:v>
      </x:c>
      <x:c r="B3046" s="1">
        <x:v>44760.3839761227</x:v>
      </x:c>
      <x:c r="C3046" s="6">
        <x:v>52.46677255</x:v>
      </x:c>
      <x:c r="D3046" s="14" t="s">
        <x:v>92</x:v>
      </x:c>
      <x:c r="E3046" s="15">
        <x:v>44733.6666795139</x:v>
      </x:c>
      <x:c r="F3046" t="s">
        <x:v>97</x:v>
      </x:c>
      <x:c r="G3046" s="6">
        <x:v>93.1768320519675</x:v>
      </x:c>
      <x:c r="H3046" t="s">
        <x:v>95</x:v>
      </x:c>
      <x:c r="I3046" s="6">
        <x:v>26.0951642673385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21.697</x:v>
      </x:c>
      <x:c r="S3046" s="8">
        <x:v>76483.5210592768</x:v>
      </x:c>
      <x:c r="T3046" s="12">
        <x:v>281498.086374926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331806</x:v>
      </x:c>
      <x:c r="B3047" s="1">
        <x:v>44760.3839877662</x:v>
      </x:c>
      <x:c r="C3047" s="6">
        <x:v>52.483553455</x:v>
      </x:c>
      <x:c r="D3047" s="14" t="s">
        <x:v>92</x:v>
      </x:c>
      <x:c r="E3047" s="15">
        <x:v>44733.6666795139</x:v>
      </x:c>
      <x:c r="F3047" t="s">
        <x:v>97</x:v>
      </x:c>
      <x:c r="G3047" s="6">
        <x:v>93.2176993634288</x:v>
      </x:c>
      <x:c r="H3047" t="s">
        <x:v>95</x:v>
      </x:c>
      <x:c r="I3047" s="6">
        <x:v>26.0951642673385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21.692</x:v>
      </x:c>
      <x:c r="S3047" s="8">
        <x:v>76486.4733284404</x:v>
      </x:c>
      <x:c r="T3047" s="12">
        <x:v>281502.504582606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331808</x:v>
      </x:c>
      <x:c r="B3048" s="1">
        <x:v>44760.3839989236</x:v>
      </x:c>
      <x:c r="C3048" s="6">
        <x:v>52.4995715483333</x:v>
      </x:c>
      <x:c r="D3048" s="14" t="s">
        <x:v>92</x:v>
      </x:c>
      <x:c r="E3048" s="15">
        <x:v>44733.6666795139</x:v>
      </x:c>
      <x:c r="F3048" t="s">
        <x:v>97</x:v>
      </x:c>
      <x:c r="G3048" s="6">
        <x:v>93.1850037368469</x:v>
      </x:c>
      <x:c r="H3048" t="s">
        <x:v>95</x:v>
      </x:c>
      <x:c r="I3048" s="6">
        <x:v>26.0951642673385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21.696</x:v>
      </x:c>
      <x:c r="S3048" s="8">
        <x:v>76483.8748476965</x:v>
      </x:c>
      <x:c r="T3048" s="12">
        <x:v>281497.582349838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331816</x:v>
      </x:c>
      <x:c r="B3049" s="1">
        <x:v>44760.3840108449</x:v>
      </x:c>
      <x:c r="C3049" s="6">
        <x:v>52.5167513933333</x:v>
      </x:c>
      <x:c r="D3049" s="14" t="s">
        <x:v>92</x:v>
      </x:c>
      <x:c r="E3049" s="15">
        <x:v>44733.6666795139</x:v>
      </x:c>
      <x:c r="F3049" t="s">
        <x:v>97</x:v>
      </x:c>
      <x:c r="G3049" s="6">
        <x:v>93.1826193249327</x:v>
      </x:c>
      <x:c r="H3049" t="s">
        <x:v>95</x:v>
      </x:c>
      <x:c r="I3049" s="6">
        <x:v>26.0890075890979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21.697</x:v>
      </x:c>
      <x:c r="S3049" s="8">
        <x:v>76488.6585141375</x:v>
      </x:c>
      <x:c r="T3049" s="12">
        <x:v>281499.496460064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331819</x:v>
      </x:c>
      <x:c r="B3050" s="1">
        <x:v>44760.3840225694</x:v>
      </x:c>
      <x:c r="C3050" s="6">
        <x:v>52.5336669</x:v>
      </x:c>
      <x:c r="D3050" s="14" t="s">
        <x:v>92</x:v>
      </x:c>
      <x:c r="E3050" s="15">
        <x:v>44733.6666795139</x:v>
      </x:c>
      <x:c r="F3050" t="s">
        <x:v>97</x:v>
      </x:c>
      <x:c r="G3050" s="6">
        <x:v>93.1873886089747</x:v>
      </x:c>
      <x:c r="H3050" t="s">
        <x:v>95</x:v>
      </x:c>
      <x:c r="I3050" s="6">
        <x:v>26.1013209568678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21.695</x:v>
      </x:c>
      <x:c r="S3050" s="8">
        <x:v>76493.8073680828</x:v>
      </x:c>
      <x:c r="T3050" s="12">
        <x:v>281509.758529359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331829</x:v>
      </x:c>
      <x:c r="B3051" s="1">
        <x:v>44760.3840338773</x:v>
      </x:c>
      <x:c r="C3051" s="6">
        <x:v>52.54990476</x:v>
      </x:c>
      <x:c r="D3051" s="14" t="s">
        <x:v>92</x:v>
      </x:c>
      <x:c r="E3051" s="15">
        <x:v>44733.6666795139</x:v>
      </x:c>
      <x:c r="F3051" t="s">
        <x:v>97</x:v>
      </x:c>
      <x:c r="G3051" s="6">
        <x:v>93.2095241234607</x:v>
      </x:c>
      <x:c r="H3051" t="s">
        <x:v>95</x:v>
      </x:c>
      <x:c r="I3051" s="6">
        <x:v>26.0951642673385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21.693</x:v>
      </x:c>
      <x:c r="S3051" s="8">
        <x:v>76492.9194425934</x:v>
      </x:c>
      <x:c r="T3051" s="12">
        <x:v>281491.454492784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331836</x:v>
      </x:c>
      <x:c r="B3052" s="1">
        <x:v>44760.3840454514</x:v>
      </x:c>
      <x:c r="C3052" s="6">
        <x:v>52.5665757416667</x:v>
      </x:c>
      <x:c r="D3052" s="14" t="s">
        <x:v>92</x:v>
      </x:c>
      <x:c r="E3052" s="15">
        <x:v>44733.6666795139</x:v>
      </x:c>
      <x:c r="F3052" t="s">
        <x:v>97</x:v>
      </x:c>
      <x:c r="G3052" s="6">
        <x:v>93.1907915046637</x:v>
      </x:c>
      <x:c r="H3052" t="s">
        <x:v>95</x:v>
      </x:c>
      <x:c r="I3052" s="6">
        <x:v>26.0890075890979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21.696</x:v>
      </x:c>
      <x:c r="S3052" s="8">
        <x:v>76496.38893324</x:v>
      </x:c>
      <x:c r="T3052" s="12">
        <x:v>281499.725370758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331841</x:v>
      </x:c>
      <x:c r="B3053" s="1">
        <x:v>44760.3840571759</x:v>
      </x:c>
      <x:c r="C3053" s="6">
        <x:v>52.5834896233333</x:v>
      </x:c>
      <x:c r="D3053" s="14" t="s">
        <x:v>92</x:v>
      </x:c>
      <x:c r="E3053" s="15">
        <x:v>44733.6666795139</x:v>
      </x:c>
      <x:c r="F3053" t="s">
        <x:v>97</x:v>
      </x:c>
      <x:c r="G3053" s="6">
        <x:v>93.2258754924977</x:v>
      </x:c>
      <x:c r="H3053" t="s">
        <x:v>95</x:v>
      </x:c>
      <x:c r="I3053" s="6">
        <x:v>26.0951642673385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21.691</x:v>
      </x:c>
      <x:c r="S3053" s="8">
        <x:v>76492.5500816888</x:v>
      </x:c>
      <x:c r="T3053" s="12">
        <x:v>281491.52133713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331848</x:v>
      </x:c>
      <x:c r="B3054" s="1">
        <x:v>44760.3840688657</x:v>
      </x:c>
      <x:c r="C3054" s="6">
        <x:v>52.6003232966667</x:v>
      </x:c>
      <x:c r="D3054" s="14" t="s">
        <x:v>92</x:v>
      </x:c>
      <x:c r="E3054" s="15">
        <x:v>44733.6666795139</x:v>
      </x:c>
      <x:c r="F3054" t="s">
        <x:v>97</x:v>
      </x:c>
      <x:c r="G3054" s="6">
        <x:v>93.1662776308288</x:v>
      </x:c>
      <x:c r="H3054" t="s">
        <x:v>95</x:v>
      </x:c>
      <x:c r="I3054" s="6">
        <x:v>26.0890075890979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21.699</x:v>
      </x:c>
      <x:c r="S3054" s="8">
        <x:v>76495.3084809089</x:v>
      </x:c>
      <x:c r="T3054" s="12">
        <x:v>281504.044929768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331853</x:v>
      </x:c>
      <x:c r="B3055" s="1">
        <x:v>44760.3840799769</x:v>
      </x:c>
      <x:c r="C3055" s="6">
        <x:v>52.6163219483333</x:v>
      </x:c>
      <x:c r="D3055" s="14" t="s">
        <x:v>92</x:v>
      </x:c>
      <x:c r="E3055" s="15">
        <x:v>44733.6666795139</x:v>
      </x:c>
      <x:c r="F3055" t="s">
        <x:v>97</x:v>
      </x:c>
      <x:c r="G3055" s="6">
        <x:v>93.1581081161934</x:v>
      </x:c>
      <x:c r="H3055" t="s">
        <x:v>95</x:v>
      </x:c>
      <x:c r="I3055" s="6">
        <x:v>26.0890075890979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21.7</x:v>
      </x:c>
      <x:c r="S3055" s="8">
        <x:v>76489.2271343586</x:v>
      </x:c>
      <x:c r="T3055" s="12">
        <x:v>281493.802366482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331856</x:v>
      </x:c>
      <x:c r="B3056" s="1">
        <x:v>44760.3840917014</x:v>
      </x:c>
      <x:c r="C3056" s="6">
        <x:v>52.63318417</x:v>
      </x:c>
      <x:c r="D3056" s="14" t="s">
        <x:v>92</x:v>
      </x:c>
      <x:c r="E3056" s="15">
        <x:v>44733.6666795139</x:v>
      </x:c>
      <x:c r="F3056" t="s">
        <x:v>97</x:v>
      </x:c>
      <x:c r="G3056" s="6">
        <x:v>93.1850037368469</x:v>
      </x:c>
      <x:c r="H3056" t="s">
        <x:v>95</x:v>
      </x:c>
      <x:c r="I3056" s="6">
        <x:v>26.0951642673385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21.696</x:v>
      </x:c>
      <x:c r="S3056" s="8">
        <x:v>76494.3512902955</x:v>
      </x:c>
      <x:c r="T3056" s="12">
        <x:v>281493.381948537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331862</x:v>
      </x:c>
      <x:c r="B3057" s="1">
        <x:v>44760.3841033565</x:v>
      </x:c>
      <x:c r="C3057" s="6">
        <x:v>52.6499839033333</x:v>
      </x:c>
      <x:c r="D3057" s="14" t="s">
        <x:v>92</x:v>
      </x:c>
      <x:c r="E3057" s="15">
        <x:v>44733.6666795139</x:v>
      </x:c>
      <x:c r="F3057" t="s">
        <x:v>97</x:v>
      </x:c>
      <x:c r="G3057" s="6">
        <x:v>93.2071385301412</x:v>
      </x:c>
      <x:c r="H3057" t="s">
        <x:v>95</x:v>
      </x:c>
      <x:c r="I3057" s="6">
        <x:v>26.0890075890979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21.694</x:v>
      </x:c>
      <x:c r="S3057" s="8">
        <x:v>76490.2645114851</x:v>
      </x:c>
      <x:c r="T3057" s="12">
        <x:v>281505.002461033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331870</x:v>
      </x:c>
      <x:c r="B3058" s="1">
        <x:v>44760.384115081</x:v>
      </x:c>
      <x:c r="C3058" s="6">
        <x:v>52.6668402266667</x:v>
      </x:c>
      <x:c r="D3058" s="14" t="s">
        <x:v>92</x:v>
      </x:c>
      <x:c r="E3058" s="15">
        <x:v>44733.6666795139</x:v>
      </x:c>
      <x:c r="F3058" t="s">
        <x:v>97</x:v>
      </x:c>
      <x:c r="G3058" s="6">
        <x:v>93.1686612555317</x:v>
      </x:c>
      <x:c r="H3058" t="s">
        <x:v>95</x:v>
      </x:c>
      <x:c r="I3058" s="6">
        <x:v>26.0951642673385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21.698</x:v>
      </x:c>
      <x:c r="S3058" s="8">
        <x:v>76495.8227708132</x:v>
      </x:c>
      <x:c r="T3058" s="12">
        <x:v>281492.146238399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331875</x:v>
      </x:c>
      <x:c r="B3059" s="1">
        <x:v>44760.3841261921</x:v>
      </x:c>
      <x:c r="C3059" s="6">
        <x:v>52.68286131</x:v>
      </x:c>
      <x:c r="D3059" s="14" t="s">
        <x:v>92</x:v>
      </x:c>
      <x:c r="E3059" s="15">
        <x:v>44733.6666795139</x:v>
      </x:c>
      <x:c r="F3059" t="s">
        <x:v>97</x:v>
      </x:c>
      <x:c r="G3059" s="6">
        <x:v>93.1686612555317</x:v>
      </x:c>
      <x:c r="H3059" t="s">
        <x:v>95</x:v>
      </x:c>
      <x:c r="I3059" s="6">
        <x:v>26.0951642673385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21.698</x:v>
      </x:c>
      <x:c r="S3059" s="8">
        <x:v>76492.3122768523</x:v>
      </x:c>
      <x:c r="T3059" s="12">
        <x:v>281491.506297595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331883</x:v>
      </x:c>
      <x:c r="B3060" s="1">
        <x:v>44760.3841378819</x:v>
      </x:c>
      <x:c r="C3060" s="6">
        <x:v>52.6997001783333</x:v>
      </x:c>
      <x:c r="D3060" s="14" t="s">
        <x:v>92</x:v>
      </x:c>
      <x:c r="E3060" s="15">
        <x:v>44733.6666795139</x:v>
      </x:c>
      <x:c r="F3060" t="s">
        <x:v>97</x:v>
      </x:c>
      <x:c r="G3060" s="6">
        <x:v>93.1907915046637</x:v>
      </x:c>
      <x:c r="H3060" t="s">
        <x:v>95</x:v>
      </x:c>
      <x:c r="I3060" s="6">
        <x:v>26.0890075890979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21.696</x:v>
      </x:c>
      <x:c r="S3060" s="8">
        <x:v>76498.4534272851</x:v>
      </x:c>
      <x:c r="T3060" s="12">
        <x:v>281497.57987215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331886</x:v>
      </x:c>
      <x:c r="B3061" s="1">
        <x:v>44760.3841496181</x:v>
      </x:c>
      <x:c r="C3061" s="6">
        <x:v>52.7165755883333</x:v>
      </x:c>
      <x:c r="D3061" s="14" t="s">
        <x:v>92</x:v>
      </x:c>
      <x:c r="E3061" s="15">
        <x:v>44733.6666795139</x:v>
      </x:c>
      <x:c r="F3061" t="s">
        <x:v>97</x:v>
      </x:c>
      <x:c r="G3061" s="6">
        <x:v>93.1662776308288</x:v>
      </x:c>
      <x:c r="H3061" t="s">
        <x:v>95</x:v>
      </x:c>
      <x:c r="I3061" s="6">
        <x:v>26.0890075890979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21.699</x:v>
      </x:c>
      <x:c r="S3061" s="8">
        <x:v>76498.8661414305</x:v>
      </x:c>
      <x:c r="T3061" s="12">
        <x:v>281496.617255369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331896</x:v>
      </x:c>
      <x:c r="B3062" s="1">
        <x:v>44760.3841613079</x:v>
      </x:c>
      <x:c r="C3062" s="6">
        <x:v>52.73343019</x:v>
      </x:c>
      <x:c r="D3062" s="14" t="s">
        <x:v>92</x:v>
      </x:c>
      <x:c r="E3062" s="15">
        <x:v>44733.6666795139</x:v>
      </x:c>
      <x:c r="F3062" t="s">
        <x:v>97</x:v>
      </x:c>
      <x:c r="G3062" s="6">
        <x:v>93.135986951596</x:v>
      </x:c>
      <x:c r="H3062" t="s">
        <x:v>95</x:v>
      </x:c>
      <x:c r="I3062" s="6">
        <x:v>26.0951642673385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21.702</x:v>
      </x:c>
      <x:c r="S3062" s="8">
        <x:v>76497.1675377425</x:v>
      </x:c>
      <x:c r="T3062" s="12">
        <x:v>281495.379202328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331898</x:v>
      </x:c>
      <x:c r="B3063" s="1">
        <x:v>44760.3841729977</x:v>
      </x:c>
      <x:c r="C3063" s="6">
        <x:v>52.7502714333333</x:v>
      </x:c>
      <x:c r="D3063" s="14" t="s">
        <x:v>92</x:v>
      </x:c>
      <x:c r="E3063" s="15">
        <x:v>44733.6666795139</x:v>
      </x:c>
      <x:c r="F3063" t="s">
        <x:v>97</x:v>
      </x:c>
      <x:c r="G3063" s="6">
        <x:v>93.1686612555317</x:v>
      </x:c>
      <x:c r="H3063" t="s">
        <x:v>95</x:v>
      </x:c>
      <x:c r="I3063" s="6">
        <x:v>26.0951642673385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21.698</x:v>
      </x:c>
      <x:c r="S3063" s="8">
        <x:v>76497.9303517045</x:v>
      </x:c>
      <x:c r="T3063" s="12">
        <x:v>281493.443796814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331906</x:v>
      </x:c>
      <x:c r="B3064" s="1">
        <x:v>44760.3841841088</x:v>
      </x:c>
      <x:c r="C3064" s="6">
        <x:v>52.766274375</x:v>
      </x:c>
      <x:c r="D3064" s="14" t="s">
        <x:v>92</x:v>
      </x:c>
      <x:c r="E3064" s="15">
        <x:v>44733.6666795139</x:v>
      </x:c>
      <x:c r="F3064" t="s">
        <x:v>97</x:v>
      </x:c>
      <x:c r="G3064" s="6">
        <x:v>93.1686612555317</x:v>
      </x:c>
      <x:c r="H3064" t="s">
        <x:v>95</x:v>
      </x:c>
      <x:c r="I3064" s="6">
        <x:v>26.0951642673385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21.698</x:v>
      </x:c>
      <x:c r="S3064" s="8">
        <x:v>76495.6308759395</x:v>
      </x:c>
      <x:c r="T3064" s="12">
        <x:v>281488.270001072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331913</x:v>
      </x:c>
      <x:c r="B3065" s="1">
        <x:v>44760.3841957986</x:v>
      </x:c>
      <x:c r="C3065" s="6">
        <x:v>52.783100775</x:v>
      </x:c>
      <x:c r="D3065" s="14" t="s">
        <x:v>92</x:v>
      </x:c>
      <x:c r="E3065" s="15">
        <x:v>44733.6666795139</x:v>
      </x:c>
      <x:c r="F3065" t="s">
        <x:v>97</x:v>
      </x:c>
      <x:c r="G3065" s="6">
        <x:v>93.1441541955715</x:v>
      </x:c>
      <x:c r="H3065" t="s">
        <x:v>95</x:v>
      </x:c>
      <x:c r="I3065" s="6">
        <x:v>26.0951642673385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21.701</x:v>
      </x:c>
      <x:c r="S3065" s="8">
        <x:v>76502.9816996779</x:v>
      </x:c>
      <x:c r="T3065" s="12">
        <x:v>281486.648545814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331915</x:v>
      </x:c>
      <x:c r="B3066" s="1">
        <x:v>44760.3842075231</x:v>
      </x:c>
      <x:c r="C3066" s="6">
        <x:v>52.7999601366667</x:v>
      </x:c>
      <x:c r="D3066" s="14" t="s">
        <x:v>92</x:v>
      </x:c>
      <x:c r="E3066" s="15">
        <x:v>44733.6666795139</x:v>
      </x:c>
      <x:c r="F3066" t="s">
        <x:v>97</x:v>
      </x:c>
      <x:c r="G3066" s="6">
        <x:v>93.1417717510982</x:v>
      </x:c>
      <x:c r="H3066" t="s">
        <x:v>95</x:v>
      </x:c>
      <x:c r="I3066" s="6">
        <x:v>26.0890075890979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21.702</x:v>
      </x:c>
      <x:c r="S3066" s="8">
        <x:v>76490.5038743742</x:v>
      </x:c>
      <x:c r="T3066" s="12">
        <x:v>281494.696900252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331925</x:v>
      </x:c>
      <x:c r="B3067" s="1">
        <x:v>44760.3842191782</x:v>
      </x:c>
      <x:c r="C3067" s="6">
        <x:v>52.8167761533333</x:v>
      </x:c>
      <x:c r="D3067" s="14" t="s">
        <x:v>92</x:v>
      </x:c>
      <x:c r="E3067" s="15">
        <x:v>44733.6666795139</x:v>
      </x:c>
      <x:c r="F3067" t="s">
        <x:v>97</x:v>
      </x:c>
      <x:c r="G3067" s="6">
        <x:v>93.1196551268741</x:v>
      </x:c>
      <x:c r="H3067" t="s">
        <x:v>95</x:v>
      </x:c>
      <x:c r="I3067" s="6">
        <x:v>26.0951642673385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21.704</x:v>
      </x:c>
      <x:c r="S3067" s="8">
        <x:v>76502.7230305184</x:v>
      </x:c>
      <x:c r="T3067" s="12">
        <x:v>281489.880795313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331931</x:v>
      </x:c>
      <x:c r="B3068" s="1">
        <x:v>44760.3842308681</x:v>
      </x:c>
      <x:c r="C3068" s="6">
        <x:v>52.8335909083333</x:v>
      </x:c>
      <x:c r="D3068" s="14" t="s">
        <x:v>92</x:v>
      </x:c>
      <x:c r="E3068" s="15">
        <x:v>44733.6666795139</x:v>
      </x:c>
      <x:c r="F3068" t="s">
        <x:v>97</x:v>
      </x:c>
      <x:c r="G3068" s="6">
        <x:v>93.1033268522493</x:v>
      </x:c>
      <x:c r="H3068" t="s">
        <x:v>95</x:v>
      </x:c>
      <x:c r="I3068" s="6">
        <x:v>26.0951642673385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21.706</x:v>
      </x:c>
      <x:c r="S3068" s="8">
        <x:v>76503.1036272067</x:v>
      </x:c>
      <x:c r="T3068" s="12">
        <x:v>281485.651856542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331934</x:v>
      </x:c>
      <x:c r="B3069" s="1">
        <x:v>44760.3842419792</x:v>
      </x:c>
      <x:c r="C3069" s="6">
        <x:v>52.84960682</x:v>
      </x:c>
      <x:c r="D3069" s="14" t="s">
        <x:v>92</x:v>
      </x:c>
      <x:c r="E3069" s="15">
        <x:v>44733.6666795139</x:v>
      </x:c>
      <x:c r="F3069" t="s">
        <x:v>97</x:v>
      </x:c>
      <x:c r="G3069" s="6">
        <x:v>93.1604913474079</x:v>
      </x:c>
      <x:c r="H3069" t="s">
        <x:v>95</x:v>
      </x:c>
      <x:c r="I3069" s="6">
        <x:v>26.0951642673385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21.699</x:v>
      </x:c>
      <x:c r="S3069" s="8">
        <x:v>76498.1395007969</x:v>
      </x:c>
      <x:c r="T3069" s="12">
        <x:v>281480.884516535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331939</x:v>
      </x:c>
      <x:c r="B3070" s="1">
        <x:v>44760.3842537037</x:v>
      </x:c>
      <x:c r="C3070" s="6">
        <x:v>52.866481575</x:v>
      </x:c>
      <x:c r="D3070" s="14" t="s">
        <x:v>92</x:v>
      </x:c>
      <x:c r="E3070" s="15">
        <x:v>44733.6666795139</x:v>
      </x:c>
      <x:c r="F3070" t="s">
        <x:v>97</x:v>
      </x:c>
      <x:c r="G3070" s="6">
        <x:v>93.1196551268741</x:v>
      </x:c>
      <x:c r="H3070" t="s">
        <x:v>95</x:v>
      </x:c>
      <x:c r="I3070" s="6">
        <x:v>26.0951642673385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21.704</x:v>
      </x:c>
      <x:c r="S3070" s="8">
        <x:v>76505.9885017599</x:v>
      </x:c>
      <x:c r="T3070" s="12">
        <x:v>281489.238729228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331948</x:v>
      </x:c>
      <x:c r="B3071" s="1">
        <x:v>44760.3842653935</x:v>
      </x:c>
      <x:c r="C3071" s="6">
        <x:v>52.883305155</x:v>
      </x:c>
      <x:c r="D3071" s="14" t="s">
        <x:v>92</x:v>
      </x:c>
      <x:c r="E3071" s="15">
        <x:v>44733.6666795139</x:v>
      </x:c>
      <x:c r="F3071" t="s">
        <x:v>97</x:v>
      </x:c>
      <x:c r="G3071" s="6">
        <x:v>93.135986951596</x:v>
      </x:c>
      <x:c r="H3071" t="s">
        <x:v>95</x:v>
      </x:c>
      <x:c r="I3071" s="6">
        <x:v>26.0951642673385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21.702</x:v>
      </x:c>
      <x:c r="S3071" s="8">
        <x:v>76501.724933575</x:v>
      </x:c>
      <x:c r="T3071" s="12">
        <x:v>281495.446468083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331955</x:v>
      </x:c>
      <x:c r="B3072" s="1">
        <x:v>44760.3842770833</x:v>
      </x:c>
      <x:c r="C3072" s="6">
        <x:v>52.9001656966667</x:v>
      </x:c>
      <x:c r="D3072" s="14" t="s">
        <x:v>92</x:v>
      </x:c>
      <x:c r="E3072" s="15">
        <x:v>44733.6666795139</x:v>
      </x:c>
      <x:c r="F3072" t="s">
        <x:v>97</x:v>
      </x:c>
      <x:c r="G3072" s="6">
        <x:v>93.1686612555317</x:v>
      </x:c>
      <x:c r="H3072" t="s">
        <x:v>95</x:v>
      </x:c>
      <x:c r="I3072" s="6">
        <x:v>26.0951642673385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21.698</x:v>
      </x:c>
      <x:c r="S3072" s="8">
        <x:v>76501.2469234955</x:v>
      </x:c>
      <x:c r="T3072" s="12">
        <x:v>281486.33479656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331962</x:v>
      </x:c>
      <x:c r="B3073" s="1">
        <x:v>44760.3842887731</x:v>
      </x:c>
      <x:c r="C3073" s="6">
        <x:v>52.917003935</x:v>
      </x:c>
      <x:c r="D3073" s="14" t="s">
        <x:v>92</x:v>
      </x:c>
      <x:c r="E3073" s="15">
        <x:v>44733.6666795139</x:v>
      </x:c>
      <x:c r="F3073" t="s">
        <x:v>97</x:v>
      </x:c>
      <x:c r="G3073" s="6">
        <x:v>93.1581081161934</x:v>
      </x:c>
      <x:c r="H3073" t="s">
        <x:v>95</x:v>
      </x:c>
      <x:c r="I3073" s="6">
        <x:v>26.0890075890979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21.7</x:v>
      </x:c>
      <x:c r="S3073" s="8">
        <x:v>76504.0266701343</x:v>
      </x:c>
      <x:c r="T3073" s="12">
        <x:v>281480.238462643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331964</x:v>
      </x:c>
      <x:c r="B3074" s="1">
        <x:v>44760.3842998843</x:v>
      </x:c>
      <x:c r="C3074" s="6">
        <x:v>52.93299124</x:v>
      </x:c>
      <x:c r="D3074" s="14" t="s">
        <x:v>92</x:v>
      </x:c>
      <x:c r="E3074" s="15">
        <x:v>44733.6666795139</x:v>
      </x:c>
      <x:c r="F3074" t="s">
        <x:v>97</x:v>
      </x:c>
      <x:c r="G3074" s="6">
        <x:v>93.1662776308288</x:v>
      </x:c>
      <x:c r="H3074" t="s">
        <x:v>95</x:v>
      </x:c>
      <x:c r="I3074" s="6">
        <x:v>26.0890075890979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21.699</x:v>
      </x:c>
      <x:c r="S3074" s="8">
        <x:v>76502.9232174644</x:v>
      </x:c>
      <x:c r="T3074" s="12">
        <x:v>281483.334624485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331973</x:v>
      </x:c>
      <x:c r="B3075" s="1">
        <x:v>44760.3843116088</x:v>
      </x:c>
      <x:c r="C3075" s="6">
        <x:v>52.9498393783333</x:v>
      </x:c>
      <x:c r="D3075" s="14" t="s">
        <x:v>92</x:v>
      </x:c>
      <x:c r="E3075" s="15">
        <x:v>44733.6666795139</x:v>
      </x:c>
      <x:c r="F3075" t="s">
        <x:v>97</x:v>
      </x:c>
      <x:c r="G3075" s="6">
        <x:v>93.1254389373621</x:v>
      </x:c>
      <x:c r="H3075" t="s">
        <x:v>95</x:v>
      </x:c>
      <x:c r="I3075" s="6">
        <x:v>26.0890075890979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21.704</x:v>
      </x:c>
      <x:c r="S3075" s="8">
        <x:v>76506.0124679166</x:v>
      </x:c>
      <x:c r="T3075" s="12">
        <x:v>281480.562450602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331978</x:v>
      </x:c>
      <x:c r="B3076" s="1">
        <x:v>44760.3843232986</x:v>
      </x:c>
      <x:c r="C3076" s="6">
        <x:v>52.96668674</x:v>
      </x:c>
      <x:c r="D3076" s="14" t="s">
        <x:v>92</x:v>
      </x:c>
      <x:c r="E3076" s="15">
        <x:v>44733.6666795139</x:v>
      </x:c>
      <x:c r="F3076" t="s">
        <x:v>97</x:v>
      </x:c>
      <x:c r="G3076" s="6">
        <x:v>93.1441541955715</x:v>
      </x:c>
      <x:c r="H3076" t="s">
        <x:v>95</x:v>
      </x:c>
      <x:c r="I3076" s="6">
        <x:v>26.0951642673385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21.701</x:v>
      </x:c>
      <x:c r="S3076" s="8">
        <x:v>76505.8057785926</x:v>
      </x:c>
      <x:c r="T3076" s="12">
        <x:v>281488.363182044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331982</x:v>
      </x:c>
      <x:c r="B3077" s="1">
        <x:v>44760.3843349537</x:v>
      </x:c>
      <x:c r="C3077" s="6">
        <x:v>52.9834805</x:v>
      </x:c>
      <x:c r="D3077" s="14" t="s">
        <x:v>92</x:v>
      </x:c>
      <x:c r="E3077" s="15">
        <x:v>44733.6666795139</x:v>
      </x:c>
      <x:c r="F3077" t="s">
        <x:v>97</x:v>
      </x:c>
      <x:c r="G3077" s="6">
        <x:v>93.1302027131487</x:v>
      </x:c>
      <x:c r="H3077" t="s">
        <x:v>95</x:v>
      </x:c>
      <x:c r="I3077" s="6">
        <x:v>26.1013209568678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21.702</x:v>
      </x:c>
      <x:c r="S3077" s="8">
        <x:v>76508.039159832</x:v>
      </x:c>
      <x:c r="T3077" s="12">
        <x:v>281488.639190455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331989</x:v>
      </x:c>
      <x:c r="B3078" s="1">
        <x:v>44760.3843466435</x:v>
      </x:c>
      <x:c r="C3078" s="6">
        <x:v>53.0003229733333</x:v>
      </x:c>
      <x:c r="D3078" s="14" t="s">
        <x:v>92</x:v>
      </x:c>
      <x:c r="E3078" s="15">
        <x:v>44733.6666795139</x:v>
      </x:c>
      <x:c r="F3078" t="s">
        <x:v>97</x:v>
      </x:c>
      <x:c r="G3078" s="6">
        <x:v>93.0951640458952</x:v>
      </x:c>
      <x:c r="H3078" t="s">
        <x:v>95</x:v>
      </x:c>
      <x:c r="I3078" s="6">
        <x:v>26.0951642673385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21.707</x:v>
      </x:c>
      <x:c r="S3078" s="8">
        <x:v>76502.9382236441</x:v>
      </x:c>
      <x:c r="T3078" s="12">
        <x:v>281487.36537715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331993</x:v>
      </x:c>
      <x:c r="B3079" s="1">
        <x:v>44760.3843577199</x:v>
      </x:c>
      <x:c r="C3079" s="6">
        <x:v>53.0162872816667</x:v>
      </x:c>
      <x:c r="D3079" s="14" t="s">
        <x:v>92</x:v>
      </x:c>
      <x:c r="E3079" s="15">
        <x:v>44733.6666795139</x:v>
      </x:c>
      <x:c r="F3079" t="s">
        <x:v>97</x:v>
      </x:c>
      <x:c r="G3079" s="6">
        <x:v>93.1417717510982</x:v>
      </x:c>
      <x:c r="H3079" t="s">
        <x:v>95</x:v>
      </x:c>
      <x:c r="I3079" s="6">
        <x:v>26.0890075890979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21.702</x:v>
      </x:c>
      <x:c r="S3079" s="8">
        <x:v>76501.1749945224</x:v>
      </x:c>
      <x:c r="T3079" s="12">
        <x:v>281482.912349529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331999</x:v>
      </x:c>
      <x:c r="B3080" s="1">
        <x:v>44760.3843694444</x:v>
      </x:c>
      <x:c r="C3080" s="6">
        <x:v>53.0331662133333</x:v>
      </x:c>
      <x:c r="D3080" s="14" t="s">
        <x:v>92</x:v>
      </x:c>
      <x:c r="E3080" s="15">
        <x:v>44733.6666795139</x:v>
      </x:c>
      <x:c r="F3080" t="s">
        <x:v>97</x:v>
      </x:c>
      <x:c r="G3080" s="6">
        <x:v>93.1417717510982</x:v>
      </x:c>
      <x:c r="H3080" t="s">
        <x:v>95</x:v>
      </x:c>
      <x:c r="I3080" s="6">
        <x:v>26.0890075890979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21.702</x:v>
      </x:c>
      <x:c r="S3080" s="8">
        <x:v>76498.1671946794</x:v>
      </x:c>
      <x:c r="T3080" s="12">
        <x:v>281483.138079014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332005</x:v>
      </x:c>
      <x:c r="B3081" s="1">
        <x:v>44760.384381169</x:v>
      </x:c>
      <x:c r="C3081" s="6">
        <x:v>53.050007095</x:v>
      </x:c>
      <x:c r="D3081" s="14" t="s">
        <x:v>92</x:v>
      </x:c>
      <x:c r="E3081" s="15">
        <x:v>44733.6666795139</x:v>
      </x:c>
      <x:c r="F3081" t="s">
        <x:v>97</x:v>
      </x:c>
      <x:c r="G3081" s="6">
        <x:v>93.0870021266717</x:v>
      </x:c>
      <x:c r="H3081" t="s">
        <x:v>95</x:v>
      </x:c>
      <x:c r="I3081" s="6">
        <x:v>26.0951642673385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21.708</x:v>
      </x:c>
      <x:c r="S3081" s="8">
        <x:v>76505.5985727325</x:v>
      </x:c>
      <x:c r="T3081" s="12">
        <x:v>281487.050269911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332012</x:v>
      </x:c>
      <x:c r="B3082" s="1">
        <x:v>44760.3843929051</x:v>
      </x:c>
      <x:c r="C3082" s="6">
        <x:v>53.0668971066667</x:v>
      </x:c>
      <x:c r="D3082" s="14" t="s">
        <x:v>92</x:v>
      </x:c>
      <x:c r="E3082" s="15">
        <x:v>44733.6666795139</x:v>
      </x:c>
      <x:c r="F3082" t="s">
        <x:v>97</x:v>
      </x:c>
      <x:c r="G3082" s="6">
        <x:v>93.100946373259</x:v>
      </x:c>
      <x:c r="H3082" t="s">
        <x:v>95</x:v>
      </x:c>
      <x:c r="I3082" s="6">
        <x:v>26.0890075890979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21.707</x:v>
      </x:c>
      <x:c r="S3082" s="8">
        <x:v>76507.9913876988</x:v>
      </x:c>
      <x:c r="T3082" s="12">
        <x:v>281484.601259207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332018</x:v>
      </x:c>
      <x:c r="B3083" s="1">
        <x:v>44760.3844039699</x:v>
      </x:c>
      <x:c r="C3083" s="6">
        <x:v>53.0828798216667</x:v>
      </x:c>
      <x:c r="D3083" s="14" t="s">
        <x:v>92</x:v>
      </x:c>
      <x:c r="E3083" s="15">
        <x:v>44733.6666795139</x:v>
      </x:c>
      <x:c r="F3083" t="s">
        <x:v>97</x:v>
      </x:c>
      <x:c r="G3083" s="6">
        <x:v>93.0951640458952</x:v>
      </x:c>
      <x:c r="H3083" t="s">
        <x:v>95</x:v>
      </x:c>
      <x:c r="I3083" s="6">
        <x:v>26.0951642673385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21.707</x:v>
      </x:c>
      <x:c r="S3083" s="8">
        <x:v>76509.1720486475</x:v>
      </x:c>
      <x:c r="T3083" s="12">
        <x:v>281480.855202243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332026</x:v>
      </x:c>
      <x:c r="B3084" s="1">
        <x:v>44760.3844156597</x:v>
      </x:c>
      <x:c r="C3084" s="6">
        <x:v>53.0996962983333</x:v>
      </x:c>
      <x:c r="D3084" s="14" t="s">
        <x:v>92</x:v>
      </x:c>
      <x:c r="E3084" s="15">
        <x:v>44733.6666795139</x:v>
      </x:c>
      <x:c r="F3084" t="s">
        <x:v>97</x:v>
      </x:c>
      <x:c r="G3084" s="6">
        <x:v>93.1091096739349</x:v>
      </x:c>
      <x:c r="H3084" t="s">
        <x:v>95</x:v>
      </x:c>
      <x:c r="I3084" s="6">
        <x:v>26.0890075890979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21.706</x:v>
      </x:c>
      <x:c r="S3084" s="8">
        <x:v>76504.8929583471</x:v>
      </x:c>
      <x:c r="T3084" s="12">
        <x:v>281467.504132144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332029</x:v>
      </x:c>
      <x:c r="B3085" s="1">
        <x:v>44760.3844273495</x:v>
      </x:c>
      <x:c r="C3085" s="6">
        <x:v>53.1165217216667</x:v>
      </x:c>
      <x:c r="D3085" s="14" t="s">
        <x:v>92</x:v>
      </x:c>
      <x:c r="E3085" s="15">
        <x:v>44733.6666795139</x:v>
      </x:c>
      <x:c r="F3085" t="s">
        <x:v>97</x:v>
      </x:c>
      <x:c r="G3085" s="6">
        <x:v>93.1336049003759</x:v>
      </x:c>
      <x:c r="H3085" t="s">
        <x:v>95</x:v>
      </x:c>
      <x:c r="I3085" s="6">
        <x:v>26.0890075890979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21.703</x:v>
      </x:c>
      <x:c r="S3085" s="8">
        <x:v>76504.1006117527</x:v>
      </x:c>
      <x:c r="T3085" s="12">
        <x:v>281491.165362473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332035</x:v>
      </x:c>
      <x:c r="B3086" s="1">
        <x:v>44760.3844390394</x:v>
      </x:c>
      <x:c r="C3086" s="6">
        <x:v>53.13335326</x:v>
      </x:c>
      <x:c r="D3086" s="14" t="s">
        <x:v>92</x:v>
      </x:c>
      <x:c r="E3086" s="15">
        <x:v>44733.6666795139</x:v>
      </x:c>
      <x:c r="F3086" t="s">
        <x:v>97</x:v>
      </x:c>
      <x:c r="G3086" s="6">
        <x:v>93.1278205954073</x:v>
      </x:c>
      <x:c r="H3086" t="s">
        <x:v>95</x:v>
      </x:c>
      <x:c r="I3086" s="6">
        <x:v>26.0951642673385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21.703</x:v>
      </x:c>
      <x:c r="S3086" s="8">
        <x:v>76509.3801113791</x:v>
      </x:c>
      <x:c r="T3086" s="12">
        <x:v>281475.099925088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332042</x:v>
      </x:c>
      <x:c r="B3087" s="1">
        <x:v>44760.3844507755</x:v>
      </x:c>
      <x:c r="C3087" s="6">
        <x:v>53.1502717416667</x:v>
      </x:c>
      <x:c r="D3087" s="14" t="s">
        <x:v>92</x:v>
      </x:c>
      <x:c r="E3087" s="15">
        <x:v>44733.6666795139</x:v>
      </x:c>
      <x:c r="F3087" t="s">
        <x:v>97</x:v>
      </x:c>
      <x:c r="G3087" s="6">
        <x:v>93.0893822793437</x:v>
      </x:c>
      <x:c r="H3087" t="s">
        <x:v>95</x:v>
      </x:c>
      <x:c r="I3087" s="6">
        <x:v>26.1013209568678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21.707</x:v>
      </x:c>
      <x:c r="S3087" s="8">
        <x:v>76509.7886713186</x:v>
      </x:c>
      <x:c r="T3087" s="12">
        <x:v>281478.33322694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332050</x:v>
      </x:c>
      <x:c r="B3088" s="1">
        <x:v>44760.3844619213</x:v>
      </x:c>
      <x:c r="C3088" s="6">
        <x:v>53.1662877416667</x:v>
      </x:c>
      <x:c r="D3088" s="14" t="s">
        <x:v>92</x:v>
      </x:c>
      <x:c r="E3088" s="15">
        <x:v>44733.6666795139</x:v>
      </x:c>
      <x:c r="F3088" t="s">
        <x:v>97</x:v>
      </x:c>
      <x:c r="G3088" s="6">
        <x:v>93.070680949092</x:v>
      </x:c>
      <x:c r="H3088" t="s">
        <x:v>95</x:v>
      </x:c>
      <x:c r="I3088" s="6">
        <x:v>26.0951642673385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21.71</x:v>
      </x:c>
      <x:c r="S3088" s="8">
        <x:v>76502.9743261285</x:v>
      </x:c>
      <x:c r="T3088" s="12">
        <x:v>281470.983047542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332056</x:v>
      </x:c>
      <x:c r="B3089" s="1">
        <x:v>44760.3844736458</x:v>
      </x:c>
      <x:c r="C3089" s="6">
        <x:v>53.1831752883333</x:v>
      </x:c>
      <x:c r="D3089" s="14" t="s">
        <x:v>92</x:v>
      </x:c>
      <x:c r="E3089" s="15">
        <x:v>44733.6666795139</x:v>
      </x:c>
      <x:c r="F3089" t="s">
        <x:v>97</x:v>
      </x:c>
      <x:c r="G3089" s="6">
        <x:v>93.1336049003759</x:v>
      </x:c>
      <x:c r="H3089" t="s">
        <x:v>95</x:v>
      </x:c>
      <x:c r="I3089" s="6">
        <x:v>26.0890075890979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21.703</x:v>
      </x:c>
      <x:c r="S3089" s="8">
        <x:v>76503.2936451937</x:v>
      </x:c>
      <x:c r="T3089" s="12">
        <x:v>281472.962988755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332062</x:v>
      </x:c>
      <x:c r="B3090" s="1">
        <x:v>44760.3844853819</x:v>
      </x:c>
      <x:c r="C3090" s="6">
        <x:v>53.2000675233333</x:v>
      </x:c>
      <x:c r="D3090" s="14" t="s">
        <x:v>92</x:v>
      </x:c>
      <x:c r="E3090" s="15">
        <x:v>44733.6666795139</x:v>
      </x:c>
      <x:c r="F3090" t="s">
        <x:v>97</x:v>
      </x:c>
      <x:c r="G3090" s="6">
        <x:v>93.1033268522493</x:v>
      </x:c>
      <x:c r="H3090" t="s">
        <x:v>95</x:v>
      </x:c>
      <x:c r="I3090" s="6">
        <x:v>26.0951642673385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21.706</x:v>
      </x:c>
      <x:c r="S3090" s="8">
        <x:v>76507.4726092002</x:v>
      </x:c>
      <x:c r="T3090" s="12">
        <x:v>281479.498201045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332069</x:v>
      </x:c>
      <x:c r="B3091" s="1">
        <x:v>44760.3844970718</x:v>
      </x:c>
      <x:c r="C3091" s="6">
        <x:v>53.2169185133333</x:v>
      </x:c>
      <x:c r="D3091" s="14" t="s">
        <x:v>92</x:v>
      </x:c>
      <x:c r="E3091" s="15">
        <x:v>44733.6666795139</x:v>
      </x:c>
      <x:c r="F3091" t="s">
        <x:v>97</x:v>
      </x:c>
      <x:c r="G3091" s="6">
        <x:v>93.1172738619255</x:v>
      </x:c>
      <x:c r="H3091" t="s">
        <x:v>95</x:v>
      </x:c>
      <x:c r="I3091" s="6">
        <x:v>26.0890075890979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21.705</x:v>
      </x:c>
      <x:c r="S3091" s="8">
        <x:v>76516.5879154459</x:v>
      </x:c>
      <x:c r="T3091" s="12">
        <x:v>281473.401832637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332073</x:v>
      </x:c>
      <x:c r="B3092" s="1">
        <x:v>44760.3845081829</x:v>
      </x:c>
      <x:c r="C3092" s="6">
        <x:v>53.232929915</x:v>
      </x:c>
      <x:c r="D3092" s="14" t="s">
        <x:v>92</x:v>
      </x:c>
      <x:c r="E3092" s="15">
        <x:v>44733.6666795139</x:v>
      </x:c>
      <x:c r="F3092" t="s">
        <x:v>97</x:v>
      </x:c>
      <x:c r="G3092" s="6">
        <x:v>93.090404333009</x:v>
      </x:c>
      <x:c r="H3092" t="s">
        <x:v>95</x:v>
      </x:c>
      <x:c r="I3092" s="6">
        <x:v>26.0828509221456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21.709</x:v>
      </x:c>
      <x:c r="S3092" s="8">
        <x:v>76511.5915520324</x:v>
      </x:c>
      <x:c r="T3092" s="12">
        <x:v>281465.1196907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332082</x:v>
      </x:c>
      <x:c r="B3093" s="1">
        <x:v>44760.3845198727</x:v>
      </x:c>
      <x:c r="C3093" s="6">
        <x:v>53.2497578016667</x:v>
      </x:c>
      <x:c r="D3093" s="14" t="s">
        <x:v>92</x:v>
      </x:c>
      <x:c r="E3093" s="15">
        <x:v>44733.6666795139</x:v>
      </x:c>
      <x:c r="F3093" t="s">
        <x:v>97</x:v>
      </x:c>
      <x:c r="G3093" s="6">
        <x:v>93.070680949092</x:v>
      </x:c>
      <x:c r="H3093" t="s">
        <x:v>95</x:v>
      </x:c>
      <x:c r="I3093" s="6">
        <x:v>26.0951642673385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21.71</x:v>
      </x:c>
      <x:c r="S3093" s="8">
        <x:v>76516.225151779</x:v>
      </x:c>
      <x:c r="T3093" s="12">
        <x:v>281459.731221375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332086</x:v>
      </x:c>
      <x:c r="B3094" s="1">
        <x:v>44760.3845315625</x:v>
      </x:c>
      <x:c r="C3094" s="6">
        <x:v>53.266612655</x:v>
      </x:c>
      <x:c r="D3094" s="14" t="s">
        <x:v>92</x:v>
      </x:c>
      <x:c r="E3094" s="15">
        <x:v>44733.6666795139</x:v>
      </x:c>
      <x:c r="F3094" t="s">
        <x:v>97</x:v>
      </x:c>
      <x:c r="G3094" s="6">
        <x:v>93.1417717510982</x:v>
      </x:c>
      <x:c r="H3094" t="s">
        <x:v>95</x:v>
      </x:c>
      <x:c r="I3094" s="6">
        <x:v>26.0890075890979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21.702</x:v>
      </x:c>
      <x:c r="S3094" s="8">
        <x:v>76515.9262667862</x:v>
      </x:c>
      <x:c r="T3094" s="12">
        <x:v>281462.448147843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332093</x:v>
      </x:c>
      <x:c r="B3095" s="1">
        <x:v>44760.3845432523</x:v>
      </x:c>
      <x:c r="C3095" s="6">
        <x:v>53.2834253566667</x:v>
      </x:c>
      <x:c r="D3095" s="14" t="s">
        <x:v>92</x:v>
      </x:c>
      <x:c r="E3095" s="15">
        <x:v>44733.6666795139</x:v>
      </x:c>
      <x:c r="F3095" t="s">
        <x:v>97</x:v>
      </x:c>
      <x:c r="G3095" s="6">
        <x:v>93.0927839597667</x:v>
      </x:c>
      <x:c r="H3095" t="s">
        <x:v>95</x:v>
      </x:c>
      <x:c r="I3095" s="6">
        <x:v>26.0890075890979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21.708</x:v>
      </x:c>
      <x:c r="S3095" s="8">
        <x:v>76515.603341282</x:v>
      </x:c>
      <x:c r="T3095" s="12">
        <x:v>281458.887762346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332099</x:v>
      </x:c>
      <x:c r="B3096" s="1">
        <x:v>44760.3845549769</x:v>
      </x:c>
      <x:c r="C3096" s="6">
        <x:v>53.300324145</x:v>
      </x:c>
      <x:c r="D3096" s="14" t="s">
        <x:v>92</x:v>
      </x:c>
      <x:c r="E3096" s="15">
        <x:v>44733.6666795139</x:v>
      </x:c>
      <x:c r="F3096" t="s">
        <x:v>97</x:v>
      </x:c>
      <x:c r="G3096" s="6">
        <x:v>93.0951640458952</x:v>
      </x:c>
      <x:c r="H3096" t="s">
        <x:v>95</x:v>
      </x:c>
      <x:c r="I3096" s="6">
        <x:v>26.0951642673385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21.707</x:v>
      </x:c>
      <x:c r="S3096" s="8">
        <x:v>76523.606770789</x:v>
      </x:c>
      <x:c r="T3096" s="12">
        <x:v>281482.821016354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332103</x:v>
      </x:c>
      <x:c r="B3097" s="1">
        <x:v>44760.384566088</x:v>
      </x:c>
      <x:c r="C3097" s="6">
        <x:v>53.3163277733333</x:v>
      </x:c>
      <x:c r="D3097" s="14" t="s">
        <x:v>92</x:v>
      </x:c>
      <x:c r="E3097" s="15">
        <x:v>44733.6666795139</x:v>
      </x:c>
      <x:c r="F3097" t="s">
        <x:v>97</x:v>
      </x:c>
      <x:c r="G3097" s="6">
        <x:v>93.0764617938083</x:v>
      </x:c>
      <x:c r="H3097" t="s">
        <x:v>95</x:v>
      </x:c>
      <x:c r="I3097" s="6">
        <x:v>26.0890075890979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21.71</x:v>
      </x:c>
      <x:c r="S3097" s="8">
        <x:v>76519.0149493808</x:v>
      </x:c>
      <x:c r="T3097" s="12">
        <x:v>281476.853038373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332110</x:v>
      </x:c>
      <x:c r="B3098" s="1">
        <x:v>44760.3845777778</x:v>
      </x:c>
      <x:c r="C3098" s="6">
        <x:v>53.333157075</x:v>
      </x:c>
      <x:c r="D3098" s="14" t="s">
        <x:v>92</x:v>
      </x:c>
      <x:c r="E3098" s="15">
        <x:v>44733.6666795139</x:v>
      </x:c>
      <x:c r="F3098" t="s">
        <x:v>97</x:v>
      </x:c>
      <x:c r="G3098" s="6">
        <x:v>93.0625216904735</x:v>
      </x:c>
      <x:c r="H3098" t="s">
        <x:v>95</x:v>
      </x:c>
      <x:c r="I3098" s="6">
        <x:v>26.0951642673385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21.711</x:v>
      </x:c>
      <x:c r="S3098" s="8">
        <x:v>76524.3652574518</x:v>
      </x:c>
      <x:c r="T3098" s="12">
        <x:v>281474.445288337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332117</x:v>
      </x:c>
      <x:c r="B3099" s="1">
        <x:v>44760.3845894676</x:v>
      </x:c>
      <x:c r="C3099" s="6">
        <x:v>53.3499882833333</x:v>
      </x:c>
      <x:c r="D3099" s="14" t="s">
        <x:v>92</x:v>
      </x:c>
      <x:c r="E3099" s="15">
        <x:v>44733.6666795139</x:v>
      </x:c>
      <x:c r="F3099" t="s">
        <x:v>97</x:v>
      </x:c>
      <x:c r="G3099" s="6">
        <x:v>93.0788410944477</x:v>
      </x:c>
      <x:c r="H3099" t="s">
        <x:v>95</x:v>
      </x:c>
      <x:c r="I3099" s="6">
        <x:v>26.0951642673385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21.709</x:v>
      </x:c>
      <x:c r="S3099" s="8">
        <x:v>76521.0531666933</x:v>
      </x:c>
      <x:c r="T3099" s="12">
        <x:v>281471.274486022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332121</x:v>
      </x:c>
      <x:c r="B3100" s="1">
        <x:v>44760.3846011574</x:v>
      </x:c>
      <x:c r="C3100" s="6">
        <x:v>53.366836525</x:v>
      </x:c>
      <x:c r="D3100" s="14" t="s">
        <x:v>92</x:v>
      </x:c>
      <x:c r="E3100" s="15">
        <x:v>44733.6666795139</x:v>
      </x:c>
      <x:c r="F3100" t="s">
        <x:v>97</x:v>
      </x:c>
      <x:c r="G3100" s="6">
        <x:v>93.0764617938083</x:v>
      </x:c>
      <x:c r="H3100" t="s">
        <x:v>95</x:v>
      </x:c>
      <x:c r="I3100" s="6">
        <x:v>26.0890075890979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21.71</x:v>
      </x:c>
      <x:c r="S3100" s="8">
        <x:v>76527.7189140763</x:v>
      </x:c>
      <x:c r="T3100" s="12">
        <x:v>281471.635281948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332130</x:v>
      </x:c>
      <x:c r="B3101" s="1">
        <x:v>44760.3846123495</x:v>
      </x:c>
      <x:c r="C3101" s="6">
        <x:v>53.3829273216667</x:v>
      </x:c>
      <x:c r="D3101" s="14" t="s">
        <x:v>92</x:v>
      </x:c>
      <x:c r="E3101" s="15">
        <x:v>44733.6666795139</x:v>
      </x:c>
      <x:c r="F3101" t="s">
        <x:v>97</x:v>
      </x:c>
      <x:c r="G3101" s="6">
        <x:v>93.0764617938083</x:v>
      </x:c>
      <x:c r="H3101" t="s">
        <x:v>95</x:v>
      </x:c>
      <x:c r="I3101" s="6">
        <x:v>26.0890075890979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21.71</x:v>
      </x:c>
      <x:c r="S3101" s="8">
        <x:v>76528.8091915834</x:v>
      </x:c>
      <x:c r="T3101" s="12">
        <x:v>281472.546744248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332131</x:v>
      </x:c>
      <x:c r="B3102" s="1">
        <x:v>44760.3846239931</x:v>
      </x:c>
      <x:c r="C3102" s="6">
        <x:v>53.3997190383333</x:v>
      </x:c>
      <x:c r="D3102" s="14" t="s">
        <x:v>92</x:v>
      </x:c>
      <x:c r="E3102" s="15">
        <x:v>44733.6666795139</x:v>
      </x:c>
      <x:c r="F3102" t="s">
        <x:v>97</x:v>
      </x:c>
      <x:c r="G3102" s="6">
        <x:v>93.0601431750104</x:v>
      </x:c>
      <x:c r="H3102" t="s">
        <x:v>95</x:v>
      </x:c>
      <x:c r="I3102" s="6">
        <x:v>26.0890075890979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21.712</x:v>
      </x:c>
      <x:c r="S3102" s="8">
        <x:v>76532.7641914526</x:v>
      </x:c>
      <x:c r="T3102" s="12">
        <x:v>281466.400349462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332139</x:v>
      </x:c>
      <x:c r="B3103" s="1">
        <x:v>44760.3846357292</x:v>
      </x:c>
      <x:c r="C3103" s="6">
        <x:v>53.4165673133333</x:v>
      </x:c>
      <x:c r="D3103" s="14" t="s">
        <x:v>92</x:v>
      </x:c>
      <x:c r="E3103" s="15">
        <x:v>44733.6666795139</x:v>
      </x:c>
      <x:c r="F3103" t="s">
        <x:v>97</x:v>
      </x:c>
      <x:c r="G3103" s="6">
        <x:v>93.0788410944477</x:v>
      </x:c>
      <x:c r="H3103" t="s">
        <x:v>95</x:v>
      </x:c>
      <x:c r="I3103" s="6">
        <x:v>26.0951642673385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21.709</x:v>
      </x:c>
      <x:c r="S3103" s="8">
        <x:v>76528.7973768183</x:v>
      </x:c>
      <x:c r="T3103" s="12">
        <x:v>281476.192287548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332146</x:v>
      </x:c>
      <x:c r="B3104" s="1">
        <x:v>44760.384647419</x:v>
      </x:c>
      <x:c r="C3104" s="6">
        <x:v>53.43340383</x:v>
      </x:c>
      <x:c r="D3104" s="14" t="s">
        <x:v>92</x:v>
      </x:c>
      <x:c r="E3104" s="15">
        <x:v>44733.6666795139</x:v>
      </x:c>
      <x:c r="F3104" t="s">
        <x:v>97</x:v>
      </x:c>
      <x:c r="G3104" s="6">
        <x:v>93.0462058329239</x:v>
      </x:c>
      <x:c r="H3104" t="s">
        <x:v>95</x:v>
      </x:c>
      <x:c r="I3104" s="6">
        <x:v>26.0951642673385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21.713</x:v>
      </x:c>
      <x:c r="S3104" s="8">
        <x:v>76538.2590013713</x:v>
      </x:c>
      <x:c r="T3104" s="12">
        <x:v>281467.224589682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332152</x:v>
      </x:c>
      <x:c r="B3105" s="1">
        <x:v>44760.3846590625</x:v>
      </x:c>
      <x:c r="C3105" s="6">
        <x:v>53.4502186416667</x:v>
      </x:c>
      <x:c r="D3105" s="14" t="s">
        <x:v>92</x:v>
      </x:c>
      <x:c r="E3105" s="15">
        <x:v>44733.6666795139</x:v>
      </x:c>
      <x:c r="F3105" t="s">
        <x:v>97</x:v>
      </x:c>
      <x:c r="G3105" s="6">
        <x:v>93.0380492337307</x:v>
      </x:c>
      <x:c r="H3105" t="s">
        <x:v>95</x:v>
      </x:c>
      <x:c r="I3105" s="6">
        <x:v>26.0951642673385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21.714</x:v>
      </x:c>
      <x:c r="S3105" s="8">
        <x:v>76532.963242609</x:v>
      </x:c>
      <x:c r="T3105" s="12">
        <x:v>281482.091015097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332155</x:v>
      </x:c>
      <x:c r="B3106" s="1">
        <x:v>44760.3846701736</x:v>
      </x:c>
      <x:c r="C3106" s="6">
        <x:v>53.466219305</x:v>
      </x:c>
      <x:c r="D3106" s="14" t="s">
        <x:v>92</x:v>
      </x:c>
      <x:c r="E3106" s="15">
        <x:v>44733.6666795139</x:v>
      </x:c>
      <x:c r="F3106" t="s">
        <x:v>97</x:v>
      </x:c>
      <x:c r="G3106" s="6">
        <x:v>93.051985195469</x:v>
      </x:c>
      <x:c r="H3106" t="s">
        <x:v>95</x:v>
      </x:c>
      <x:c r="I3106" s="6">
        <x:v>26.0890075890979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21.713</x:v>
      </x:c>
      <x:c r="S3106" s="8">
        <x:v>76534.4964200575</x:v>
      </x:c>
      <x:c r="T3106" s="12">
        <x:v>281473.46251287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332161</x:v>
      </x:c>
      <x:c r="B3107" s="1">
        <x:v>44760.3846819097</x:v>
      </x:c>
      <x:c r="C3107" s="6">
        <x:v>53.4830946983333</x:v>
      </x:c>
      <x:c r="D3107" s="14" t="s">
        <x:v>92</x:v>
      </x:c>
      <x:c r="E3107" s="15">
        <x:v>44733.6666795139</x:v>
      </x:c>
      <x:c r="F3107" t="s">
        <x:v>97</x:v>
      </x:c>
      <x:c r="G3107" s="6">
        <x:v>93.0380492337307</x:v>
      </x:c>
      <x:c r="H3107" t="s">
        <x:v>95</x:v>
      </x:c>
      <x:c r="I3107" s="6">
        <x:v>26.0951642673385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21.714</x:v>
      </x:c>
      <x:c r="S3107" s="8">
        <x:v>76538.8228387967</x:v>
      </x:c>
      <x:c r="T3107" s="12">
        <x:v>281478.199304167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332167</x:v>
      </x:c>
      <x:c r="B3108" s="1">
        <x:v>44760.3846936343</x:v>
      </x:c>
      <x:c r="C3108" s="6">
        <x:v>53.49996484</x:v>
      </x:c>
      <x:c r="D3108" s="14" t="s">
        <x:v>92</x:v>
      </x:c>
      <x:c r="E3108" s="15">
        <x:v>44733.6666795139</x:v>
      </x:c>
      <x:c r="F3108" t="s">
        <x:v>97</x:v>
      </x:c>
      <x:c r="G3108" s="6">
        <x:v>93.0462058329239</x:v>
      </x:c>
      <x:c r="H3108" t="s">
        <x:v>95</x:v>
      </x:c>
      <x:c r="I3108" s="6">
        <x:v>26.0951642673385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21.713</x:v>
      </x:c>
      <x:c r="S3108" s="8">
        <x:v>76538.0013888423</x:v>
      </x:c>
      <x:c r="T3108" s="12">
        <x:v>281468.963077566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332173</x:v>
      </x:c>
      <x:c r="B3109" s="1">
        <x:v>44760.3847053241</x:v>
      </x:c>
      <x:c r="C3109" s="6">
        <x:v>53.51679827</x:v>
      </x:c>
      <x:c r="D3109" s="14" t="s">
        <x:v>92</x:v>
      </x:c>
      <x:c r="E3109" s="15">
        <x:v>44733.6666795139</x:v>
      </x:c>
      <x:c r="F3109" t="s">
        <x:v>97</x:v>
      </x:c>
      <x:c r="G3109" s="6">
        <x:v>93.0764617938083</x:v>
      </x:c>
      <x:c r="H3109" t="s">
        <x:v>95</x:v>
      </x:c>
      <x:c r="I3109" s="6">
        <x:v>26.0890075890979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21.71</x:v>
      </x:c>
      <x:c r="S3109" s="8">
        <x:v>76537.2634200459</x:v>
      </x:c>
      <x:c r="T3109" s="12">
        <x:v>281470.356035432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332184</x:v>
      </x:c>
      <x:c r="B3110" s="1">
        <x:v>44760.3847170139</x:v>
      </x:c>
      <x:c r="C3110" s="6">
        <x:v>53.5336221733333</x:v>
      </x:c>
      <x:c r="D3110" s="14" t="s">
        <x:v>92</x:v>
      </x:c>
      <x:c r="E3110" s="15">
        <x:v>44733.6666795139</x:v>
      </x:c>
      <x:c r="F3110" t="s">
        <x:v>97</x:v>
      </x:c>
      <x:c r="G3110" s="6">
        <x:v>93.065923592217</x:v>
      </x:c>
      <x:c r="H3110" t="s">
        <x:v>95</x:v>
      </x:c>
      <x:c r="I3110" s="6">
        <x:v>26.0828509221456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21.712</x:v>
      </x:c>
      <x:c r="S3110" s="8">
        <x:v>76533.1797761132</x:v>
      </x:c>
      <x:c r="T3110" s="12">
        <x:v>281476.075446788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332185</x:v>
      </x:c>
      <x:c r="B3111" s="1">
        <x:v>44760.384728125</x:v>
      </x:c>
      <x:c r="C3111" s="6">
        <x:v>53.5496423433333</x:v>
      </x:c>
      <x:c r="D3111" s="14" t="s">
        <x:v>92</x:v>
      </x:c>
      <x:c r="E3111" s="15">
        <x:v>44733.6666795139</x:v>
      </x:c>
      <x:c r="F3111" t="s">
        <x:v>97</x:v>
      </x:c>
      <x:c r="G3111" s="6">
        <x:v>93.051985195469</x:v>
      </x:c>
      <x:c r="H3111" t="s">
        <x:v>95</x:v>
      </x:c>
      <x:c r="I3111" s="6">
        <x:v>26.0890075890979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21.713</x:v>
      </x:c>
      <x:c r="S3111" s="8">
        <x:v>76535.2936054374</x:v>
      </x:c>
      <x:c r="T3111" s="12">
        <x:v>281458.135690541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332191</x:v>
      </x:c>
      <x:c r="B3112" s="1">
        <x:v>44760.3847398148</x:v>
      </x:c>
      <x:c r="C3112" s="6">
        <x:v>53.566503385</x:v>
      </x:c>
      <x:c r="D3112" s="14" t="s">
        <x:v>92</x:v>
      </x:c>
      <x:c r="E3112" s="15">
        <x:v>44733.6666795139</x:v>
      </x:c>
      <x:c r="F3112" t="s">
        <x:v>97</x:v>
      </x:c>
      <x:c r="G3112" s="6">
        <x:v>93.035671895446</x:v>
      </x:c>
      <x:c r="H3112" t="s">
        <x:v>95</x:v>
      </x:c>
      <x:c r="I3112" s="6">
        <x:v>26.0890075890979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21.715</x:v>
      </x:c>
      <x:c r="S3112" s="8">
        <x:v>76538.2688769323</x:v>
      </x:c>
      <x:c r="T3112" s="12">
        <x:v>281460.831105651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332197</x:v>
      </x:c>
      <x:c r="B3113" s="1">
        <x:v>44760.3847515046</x:v>
      </x:c>
      <x:c r="C3113" s="6">
        <x:v>53.5833320166667</x:v>
      </x:c>
      <x:c r="D3113" s="14" t="s">
        <x:v>92</x:v>
      </x:c>
      <x:c r="E3113" s="15">
        <x:v>44733.6666795139</x:v>
      </x:c>
      <x:c r="F3113" t="s">
        <x:v>97</x:v>
      </x:c>
      <x:c r="G3113" s="6">
        <x:v>93.0462058329239</x:v>
      </x:c>
      <x:c r="H3113" t="s">
        <x:v>95</x:v>
      </x:c>
      <x:c r="I3113" s="6">
        <x:v>26.0951642673385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21.713</x:v>
      </x:c>
      <x:c r="S3113" s="8">
        <x:v>76536.9231577626</x:v>
      </x:c>
      <x:c r="T3113" s="12">
        <x:v>281462.794105749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332208</x:v>
      </x:c>
      <x:c r="B3114" s="1">
        <x:v>44760.3847632292</x:v>
      </x:c>
      <x:c r="C3114" s="6">
        <x:v>53.600186545</x:v>
      </x:c>
      <x:c r="D3114" s="14" t="s">
        <x:v>92</x:v>
      </x:c>
      <x:c r="E3114" s="15">
        <x:v>44733.6666795139</x:v>
      </x:c>
      <x:c r="F3114" t="s">
        <x:v>97</x:v>
      </x:c>
      <x:c r="G3114" s="6">
        <x:v>93.0275165747023</x:v>
      </x:c>
      <x:c r="H3114" t="s">
        <x:v>95</x:v>
      </x:c>
      <x:c r="I3114" s="6">
        <x:v>26.0890075890979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21.716</x:v>
      </x:c>
      <x:c r="S3114" s="8">
        <x:v>76539.2712093947</x:v>
      </x:c>
      <x:c r="T3114" s="12">
        <x:v>281471.352350106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332209</x:v>
      </x:c>
      <x:c r="B3115" s="1">
        <x:v>44760.3847743403</x:v>
      </x:c>
      <x:c r="C3115" s="6">
        <x:v>53.61617587</x:v>
      </x:c>
      <x:c r="D3115" s="14" t="s">
        <x:v>92</x:v>
      </x:c>
      <x:c r="E3115" s="15">
        <x:v>44733.6666795139</x:v>
      </x:c>
      <x:c r="F3115" t="s">
        <x:v>97</x:v>
      </x:c>
      <x:c r="G3115" s="6">
        <x:v>93.0159613733783</x:v>
      </x:c>
      <x:c r="H3115" t="s">
        <x:v>95</x:v>
      </x:c>
      <x:c r="I3115" s="6">
        <x:v>26.1013209568678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21.716</x:v>
      </x:c>
      <x:c r="S3115" s="8">
        <x:v>76539.9944262736</x:v>
      </x:c>
      <x:c r="T3115" s="12">
        <x:v>281474.709589881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332215</x:v>
      </x:c>
      <x:c r="B3116" s="1">
        <x:v>44760.3847859954</x:v>
      </x:c>
      <x:c r="C3116" s="6">
        <x:v>53.6329982783333</x:v>
      </x:c>
      <x:c r="D3116" s="14" t="s">
        <x:v>92</x:v>
      </x:c>
      <x:c r="E3116" s="15">
        <x:v>44733.6666795139</x:v>
      </x:c>
      <x:c r="F3116" t="s">
        <x:v>97</x:v>
      </x:c>
      <x:c r="G3116" s="6">
        <x:v>93.0298935207505</x:v>
      </x:c>
      <x:c r="H3116" t="s">
        <x:v>95</x:v>
      </x:c>
      <x:c r="I3116" s="6">
        <x:v>26.0951642673385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21.715</x:v>
      </x:c>
      <x:c r="S3116" s="8">
        <x:v>76541.8182330408</x:v>
      </x:c>
      <x:c r="T3116" s="12">
        <x:v>281462.618088712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332221</x:v>
      </x:c>
      <x:c r="B3117" s="1">
        <x:v>44760.3847976852</x:v>
      </x:c>
      <x:c r="C3117" s="6">
        <x:v>53.649825665</x:v>
      </x:c>
      <x:c r="D3117" s="14" t="s">
        <x:v>92</x:v>
      </x:c>
      <x:c r="E3117" s="15">
        <x:v>44733.6666795139</x:v>
      </x:c>
      <x:c r="F3117" t="s">
        <x:v>97</x:v>
      </x:c>
      <x:c r="G3117" s="6">
        <x:v>93.074082952392</x:v>
      </x:c>
      <x:c r="H3117" t="s">
        <x:v>95</x:v>
      </x:c>
      <x:c r="I3117" s="6">
        <x:v>26.0828509221456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21.711</x:v>
      </x:c>
      <x:c r="S3117" s="8">
        <x:v>76547.9692795852</x:v>
      </x:c>
      <x:c r="T3117" s="12">
        <x:v>281473.87103699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332232</x:v>
      </x:c>
      <x:c r="B3118" s="1">
        <x:v>44760.384809375</x:v>
      </x:c>
      <x:c r="C3118" s="6">
        <x:v>53.66664876</x:v>
      </x:c>
      <x:c r="D3118" s="14" t="s">
        <x:v>92</x:v>
      </x:c>
      <x:c r="E3118" s="15">
        <x:v>44733.6666795139</x:v>
      </x:c>
      <x:c r="F3118" t="s">
        <x:v>97</x:v>
      </x:c>
      <x:c r="G3118" s="6">
        <x:v>93.035671895446</x:v>
      </x:c>
      <x:c r="H3118" t="s">
        <x:v>95</x:v>
      </x:c>
      <x:c r="I3118" s="6">
        <x:v>26.0890075890979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21.715</x:v>
      </x:c>
      <x:c r="S3118" s="8">
        <x:v>76542.4022221361</x:v>
      </x:c>
      <x:c r="T3118" s="12">
        <x:v>281460.615699271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332238</x:v>
      </x:c>
      <x:c r="B3119" s="1">
        <x:v>44760.3848210648</x:v>
      </x:c>
      <x:c r="C3119" s="6">
        <x:v>53.6834735433333</x:v>
      </x:c>
      <x:c r="D3119" s="14" t="s">
        <x:v>92</x:v>
      </x:c>
      <x:c r="E3119" s="15">
        <x:v>44733.6666795139</x:v>
      </x:c>
      <x:c r="F3119" t="s">
        <x:v>97</x:v>
      </x:c>
      <x:c r="G3119" s="6">
        <x:v>93.0217386938524</x:v>
      </x:c>
      <x:c r="H3119" t="s">
        <x:v>95</x:v>
      </x:c>
      <x:c r="I3119" s="6">
        <x:v>26.0951642673385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21.716</x:v>
      </x:c>
      <x:c r="S3119" s="8">
        <x:v>76548.0990714333</x:v>
      </x:c>
      <x:c r="T3119" s="12">
        <x:v>281467.820083426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332244</x:v>
      </x:c>
      <x:c r="B3120" s="1">
        <x:v>44760.3848327199</x:v>
      </x:c>
      <x:c r="C3120" s="6">
        <x:v>53.700286045</x:v>
      </x:c>
      <x:c r="D3120" s="14" t="s">
        <x:v>92</x:v>
      </x:c>
      <x:c r="E3120" s="15">
        <x:v>44733.6666795139</x:v>
      </x:c>
      <x:c r="F3120" t="s">
        <x:v>97</x:v>
      </x:c>
      <x:c r="G3120" s="6">
        <x:v>93.0496075314787</x:v>
      </x:c>
      <x:c r="H3120" t="s">
        <x:v>95</x:v>
      </x:c>
      <x:c r="I3120" s="6">
        <x:v>26.0828509221456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21.714</x:v>
      </x:c>
      <x:c r="S3120" s="8">
        <x:v>76545.8708817868</x:v>
      </x:c>
      <x:c r="T3120" s="12">
        <x:v>281462.743803487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332245</x:v>
      </x:c>
      <x:c r="B3121" s="1">
        <x:v>44760.384843831</x:v>
      </x:c>
      <x:c r="C3121" s="6">
        <x:v>53.7162544</x:v>
      </x:c>
      <x:c r="D3121" s="14" t="s">
        <x:v>92</x:v>
      </x:c>
      <x:c r="E3121" s="15">
        <x:v>44733.6666795139</x:v>
      </x:c>
      <x:c r="F3121" t="s">
        <x:v>97</x:v>
      </x:c>
      <x:c r="G3121" s="6">
        <x:v>93.0298935207505</x:v>
      </x:c>
      <x:c r="H3121" t="s">
        <x:v>95</x:v>
      </x:c>
      <x:c r="I3121" s="6">
        <x:v>26.0951642673385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21.715</x:v>
      </x:c>
      <x:c r="S3121" s="8">
        <x:v>76542.6225675304</x:v>
      </x:c>
      <x:c r="T3121" s="12">
        <x:v>281461.015708998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332253</x:v>
      </x:c>
      <x:c r="B3122" s="1">
        <x:v>44760.3848555208</x:v>
      </x:c>
      <x:c r="C3122" s="6">
        <x:v>53.733088485</x:v>
      </x:c>
      <x:c r="D3122" s="14" t="s">
        <x:v>92</x:v>
      </x:c>
      <x:c r="E3122" s="15">
        <x:v>44733.6666795139</x:v>
      </x:c>
      <x:c r="F3122" t="s">
        <x:v>97</x:v>
      </x:c>
      <x:c r="G3122" s="6">
        <x:v>93.0217386938524</x:v>
      </x:c>
      <x:c r="H3122" t="s">
        <x:v>95</x:v>
      </x:c>
      <x:c r="I3122" s="6">
        <x:v>26.0951642673385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21.716</x:v>
      </x:c>
      <x:c r="S3122" s="8">
        <x:v>76545.0595254867</x:v>
      </x:c>
      <x:c r="T3122" s="12">
        <x:v>281462.679089829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332262</x:v>
      </x:c>
      <x:c r="B3123" s="1">
        <x:v>44760.3848672106</x:v>
      </x:c>
      <x:c r="C3123" s="6">
        <x:v>53.74993373</x:v>
      </x:c>
      <x:c r="D3123" s="14" t="s">
        <x:v>92</x:v>
      </x:c>
      <x:c r="E3123" s="15">
        <x:v>44733.6666795139</x:v>
      </x:c>
      <x:c r="F3123" t="s">
        <x:v>97</x:v>
      </x:c>
      <x:c r="G3123" s="6">
        <x:v>93.0438281023245</x:v>
      </x:c>
      <x:c r="H3123" t="s">
        <x:v>95</x:v>
      </x:c>
      <x:c r="I3123" s="6">
        <x:v>26.0890075890979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21.714</x:v>
      </x:c>
      <x:c r="S3123" s="8">
        <x:v>76542.3728835999</x:v>
      </x:c>
      <x:c r="T3123" s="12">
        <x:v>281463.140220908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332268</x:v>
      </x:c>
      <x:c r="B3124" s="1">
        <x:v>44760.3848789352</x:v>
      </x:c>
      <x:c r="C3124" s="6">
        <x:v>53.7668054616667</x:v>
      </x:c>
      <x:c r="D3124" s="14" t="s">
        <x:v>92</x:v>
      </x:c>
      <x:c r="E3124" s="15">
        <x:v>44733.6666795139</x:v>
      </x:c>
      <x:c r="F3124" t="s">
        <x:v>97</x:v>
      </x:c>
      <x:c r="G3124" s="6">
        <x:v>93.0135847529053</x:v>
      </x:c>
      <x:c r="H3124" t="s">
        <x:v>95</x:v>
      </x:c>
      <x:c r="I3124" s="6">
        <x:v>26.0951642673385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21.717</x:v>
      </x:c>
      <x:c r="S3124" s="8">
        <x:v>76551.1230361232</x:v>
      </x:c>
      <x:c r="T3124" s="12">
        <x:v>281473.750542051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332274</x:v>
      </x:c>
      <x:c r="B3125" s="1">
        <x:v>44760.384890625</x:v>
      </x:c>
      <x:c r="C3125" s="6">
        <x:v>53.7836269333333</x:v>
      </x:c>
      <x:c r="D3125" s="14" t="s">
        <x:v>92</x:v>
      </x:c>
      <x:c r="E3125" s="15">
        <x:v>44733.6666795139</x:v>
      </x:c>
      <x:c r="F3125" t="s">
        <x:v>97</x:v>
      </x:c>
      <x:c r="G3125" s="6">
        <x:v>93.035671895446</x:v>
      </x:c>
      <x:c r="H3125" t="s">
        <x:v>95</x:v>
      </x:c>
      <x:c r="I3125" s="6">
        <x:v>26.0890075890979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21.715</x:v>
      </x:c>
      <x:c r="S3125" s="8">
        <x:v>76542.233431037</x:v>
      </x:c>
      <x:c r="T3125" s="12">
        <x:v>281459.073702187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332275</x:v>
      </x:c>
      <x:c r="B3126" s="1">
        <x:v>44760.3849017014</x:v>
      </x:c>
      <x:c r="C3126" s="6">
        <x:v>53.799581745</x:v>
      </x:c>
      <x:c r="D3126" s="14" t="s">
        <x:v>92</x:v>
      </x:c>
      <x:c r="E3126" s="15">
        <x:v>44733.6666795139</x:v>
      </x:c>
      <x:c r="F3126" t="s">
        <x:v>97</x:v>
      </x:c>
      <x:c r="G3126" s="6">
        <x:v>93.0275165747023</x:v>
      </x:c>
      <x:c r="H3126" t="s">
        <x:v>95</x:v>
      </x:c>
      <x:c r="I3126" s="6">
        <x:v>26.0890075890979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21.716</x:v>
      </x:c>
      <x:c r="S3126" s="8">
        <x:v>76545.4580412949</x:v>
      </x:c>
      <x:c r="T3126" s="12">
        <x:v>281469.452572313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332285</x:v>
      </x:c>
      <x:c r="B3127" s="1">
        <x:v>44760.3849133912</x:v>
      </x:c>
      <x:c r="C3127" s="6">
        <x:v>53.8164320733333</x:v>
      </x:c>
      <x:c r="D3127" s="14" t="s">
        <x:v>92</x:v>
      </x:c>
      <x:c r="E3127" s="15">
        <x:v>44733.6666795139</x:v>
      </x:c>
      <x:c r="F3127" t="s">
        <x:v>97</x:v>
      </x:c>
      <x:c r="G3127" s="6">
        <x:v>92.9949041504579</x:v>
      </x:c>
      <x:c r="H3127" t="s">
        <x:v>95</x:v>
      </x:c>
      <x:c r="I3127" s="6">
        <x:v>26.0890075890979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21.72</x:v>
      </x:c>
      <x:c r="S3127" s="8">
        <x:v>76547.4491175309</x:v>
      </x:c>
      <x:c r="T3127" s="12">
        <x:v>281459.749359983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332292</x:v>
      </x:c>
      <x:c r="B3128" s="1">
        <x:v>44760.384925081</x:v>
      </x:c>
      <x:c r="C3128" s="6">
        <x:v>53.8332746016667</x:v>
      </x:c>
      <x:c r="D3128" s="14" t="s">
        <x:v>92</x:v>
      </x:c>
      <x:c r="E3128" s="15">
        <x:v>44733.6666795139</x:v>
      </x:c>
      <x:c r="F3128" t="s">
        <x:v>97</x:v>
      </x:c>
      <x:c r="G3128" s="6">
        <x:v>92.9728283328539</x:v>
      </x:c>
      <x:c r="H3128" t="s">
        <x:v>95</x:v>
      </x:c>
      <x:c r="I3128" s="6">
        <x:v>26.0951642673385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21.722</x:v>
      </x:c>
      <x:c r="S3128" s="8">
        <x:v>76546.3310363226</x:v>
      </x:c>
      <x:c r="T3128" s="12">
        <x:v>281464.496680564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332298</x:v>
      </x:c>
      <x:c r="B3129" s="1">
        <x:v>44760.3849368056</x:v>
      </x:c>
      <x:c r="C3129" s="6">
        <x:v>53.850158295</x:v>
      </x:c>
      <x:c r="D3129" s="14" t="s">
        <x:v>92</x:v>
      </x:c>
      <x:c r="E3129" s="15">
        <x:v>44733.6666795139</x:v>
      </x:c>
      <x:c r="F3129" t="s">
        <x:v>97</x:v>
      </x:c>
      <x:c r="G3129" s="6">
        <x:v>93.0112085910959</x:v>
      </x:c>
      <x:c r="H3129" t="s">
        <x:v>95</x:v>
      </x:c>
      <x:c r="I3129" s="6">
        <x:v>26.0890075890979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21.718</x:v>
      </x:c>
      <x:c r="S3129" s="8">
        <x:v>76554.9888752706</x:v>
      </x:c>
      <x:c r="T3129" s="12">
        <x:v>281452.433118063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332304</x:v>
      </x:c>
      <x:c r="B3130" s="1">
        <x:v>44760.3849485301</x:v>
      </x:c>
      <x:c r="C3130" s="6">
        <x:v>53.86700564</x:v>
      </x:c>
      <x:c r="D3130" s="14" t="s">
        <x:v>92</x:v>
      </x:c>
      <x:c r="E3130" s="15">
        <x:v>44733.6666795139</x:v>
      </x:c>
      <x:c r="F3130" t="s">
        <x:v>97</x:v>
      </x:c>
      <x:c r="G3130" s="6">
        <x:v>93.0217386938524</x:v>
      </x:c>
      <x:c r="H3130" t="s">
        <x:v>95</x:v>
      </x:c>
      <x:c r="I3130" s="6">
        <x:v>26.0951642673385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21.716</x:v>
      </x:c>
      <x:c r="S3130" s="8">
        <x:v>76546.0463846196</x:v>
      </x:c>
      <x:c r="T3130" s="12">
        <x:v>281472.006730542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332308</x:v>
      </x:c>
      <x:c r="B3131" s="1">
        <x:v>44760.3849596065</x:v>
      </x:c>
      <x:c r="C3131" s="6">
        <x:v>53.882995175</x:v>
      </x:c>
      <x:c r="D3131" s="14" t="s">
        <x:v>92</x:v>
      </x:c>
      <x:c r="E3131" s="15">
        <x:v>44733.6666795139</x:v>
      </x:c>
      <x:c r="F3131" t="s">
        <x:v>97</x:v>
      </x:c>
      <x:c r="G3131" s="6">
        <x:v>92.9867532584248</x:v>
      </x:c>
      <x:c r="H3131" t="s">
        <x:v>95</x:v>
      </x:c>
      <x:c r="I3131" s="6">
        <x:v>26.0890075890979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21.721</x:v>
      </x:c>
      <x:c r="S3131" s="8">
        <x:v>76546.4703329803</x:v>
      </x:c>
      <x:c r="T3131" s="12">
        <x:v>281458.480167188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332315</x:v>
      </x:c>
      <x:c r="B3132" s="1">
        <x:v>44760.3849712963</x:v>
      </x:c>
      <x:c r="C3132" s="6">
        <x:v>53.89979979</x:v>
      </x:c>
      <x:c r="D3132" s="14" t="s">
        <x:v>92</x:v>
      </x:c>
      <x:c r="E3132" s="15">
        <x:v>44733.6666795139</x:v>
      </x:c>
      <x:c r="F3132" t="s">
        <x:v>97</x:v>
      </x:c>
      <x:c r="G3132" s="6">
        <x:v>92.9891282444612</x:v>
      </x:c>
      <x:c r="H3132" t="s">
        <x:v>95</x:v>
      </x:c>
      <x:c r="I3132" s="6">
        <x:v>26.0951642673385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21.72</x:v>
      </x:c>
      <x:c r="S3132" s="8">
        <x:v>76547.6907554136</x:v>
      </x:c>
      <x:c r="T3132" s="12">
        <x:v>281468.229425953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332322</x:v>
      </x:c>
      <x:c r="B3133" s="1">
        <x:v>44760.3849829861</x:v>
      </x:c>
      <x:c r="C3133" s="6">
        <x:v>53.91664493</x:v>
      </x:c>
      <x:c r="D3133" s="14" t="s">
        <x:v>92</x:v>
      </x:c>
      <x:c r="E3133" s="15">
        <x:v>44733.6666795139</x:v>
      </x:c>
      <x:c r="F3133" t="s">
        <x:v>97</x:v>
      </x:c>
      <x:c r="G3133" s="6">
        <x:v>92.9972795283406</x:v>
      </x:c>
      <x:c r="H3133" t="s">
        <x:v>95</x:v>
      </x:c>
      <x:c r="I3133" s="6">
        <x:v>26.0951642673385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21.719</x:v>
      </x:c>
      <x:c r="S3133" s="8">
        <x:v>76552.2896123577</x:v>
      </x:c>
      <x:c r="T3133" s="12">
        <x:v>281467.788236936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332327</x:v>
      </x:c>
      <x:c r="B3134" s="1">
        <x:v>44760.3849946412</x:v>
      </x:c>
      <x:c r="C3134" s="6">
        <x:v>53.93343975</x:v>
      </x:c>
      <x:c r="D3134" s="14" t="s">
        <x:v>92</x:v>
      </x:c>
      <x:c r="E3134" s="15">
        <x:v>44733.6666795139</x:v>
      </x:c>
      <x:c r="F3134" t="s">
        <x:v>97</x:v>
      </x:c>
      <x:c r="G3134" s="6">
        <x:v>92.9728283328539</x:v>
      </x:c>
      <x:c r="H3134" t="s">
        <x:v>95</x:v>
      </x:c>
      <x:c r="I3134" s="6">
        <x:v>26.0951642673385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21.722</x:v>
      </x:c>
      <x:c r="S3134" s="8">
        <x:v>76553.69609119</x:v>
      </x:c>
      <x:c r="T3134" s="12">
        <x:v>281462.021752989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332330</x:v>
      </x:c>
      <x:c r="B3135" s="1">
        <x:v>44760.3850063657</x:v>
      </x:c>
      <x:c r="C3135" s="6">
        <x:v>53.9503263266667</x:v>
      </x:c>
      <x:c r="D3135" s="14" t="s">
        <x:v>92</x:v>
      </x:c>
      <x:c r="E3135" s="15">
        <x:v>44733.6666795139</x:v>
      </x:c>
      <x:c r="F3135" t="s">
        <x:v>97</x:v>
      </x:c>
      <x:c r="G3135" s="6">
        <x:v>92.9972795283406</x:v>
      </x:c>
      <x:c r="H3135" t="s">
        <x:v>95</x:v>
      </x:c>
      <x:c r="I3135" s="6">
        <x:v>26.0951642673385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21.719</x:v>
      </x:c>
      <x:c r="S3135" s="8">
        <x:v>76549.8020952802</x:v>
      </x:c>
      <x:c r="T3135" s="12">
        <x:v>281462.862374316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332336</x:v>
      </x:c>
      <x:c r="B3136" s="1">
        <x:v>44760.3850175116</x:v>
      </x:c>
      <x:c r="C3136" s="6">
        <x:v>53.9663522916667</x:v>
      </x:c>
      <x:c r="D3136" s="14" t="s">
        <x:v>92</x:v>
      </x:c>
      <x:c r="E3136" s="15">
        <x:v>44733.6666795139</x:v>
      </x:c>
      <x:c r="F3136" t="s">
        <x:v>97</x:v>
      </x:c>
      <x:c r="G3136" s="6">
        <x:v>92.9867532584248</x:v>
      </x:c>
      <x:c r="H3136" t="s">
        <x:v>95</x:v>
      </x:c>
      <x:c r="I3136" s="6">
        <x:v>26.0890075890979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21.721</x:v>
      </x:c>
      <x:c r="S3136" s="8">
        <x:v>76544.3127599012</x:v>
      </x:c>
      <x:c r="T3136" s="12">
        <x:v>281466.10226521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332343</x:v>
      </x:c>
      <x:c r="B3137" s="1">
        <x:v>44760.3850291667</x:v>
      </x:c>
      <x:c r="C3137" s="6">
        <x:v>53.98315701</x:v>
      </x:c>
      <x:c r="D3137" s="14" t="s">
        <x:v>92</x:v>
      </x:c>
      <x:c r="E3137" s="15">
        <x:v>44733.6666795139</x:v>
      </x:c>
      <x:c r="F3137" t="s">
        <x:v>97</x:v>
      </x:c>
      <x:c r="G3137" s="6">
        <x:v>92.9786032517411</x:v>
      </x:c>
      <x:c r="H3137" t="s">
        <x:v>95</x:v>
      </x:c>
      <x:c r="I3137" s="6">
        <x:v>26.0890075890979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21.722</x:v>
      </x:c>
      <x:c r="S3137" s="8">
        <x:v>76550.9387780842</x:v>
      </x:c>
      <x:c r="T3137" s="12">
        <x:v>281467.972833095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332348</x:v>
      </x:c>
      <x:c r="B3138" s="1">
        <x:v>44760.3850408912</x:v>
      </x:c>
      <x:c r="C3138" s="6">
        <x:v>54.0000059883333</x:v>
      </x:c>
      <x:c r="D3138" s="14" t="s">
        <x:v>92</x:v>
      </x:c>
      <x:c r="E3138" s="15">
        <x:v>44733.6666795139</x:v>
      </x:c>
      <x:c r="F3138" t="s">
        <x:v>97</x:v>
      </x:c>
      <x:c r="G3138" s="6">
        <x:v>92.9891282444612</x:v>
      </x:c>
      <x:c r="H3138" t="s">
        <x:v>95</x:v>
      </x:c>
      <x:c r="I3138" s="6">
        <x:v>26.0951642673385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21.72</x:v>
      </x:c>
      <x:c r="S3138" s="8">
        <x:v>76553.0321679116</x:v>
      </x:c>
      <x:c r="T3138" s="12">
        <x:v>281461.014519604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332355</x:v>
      </x:c>
      <x:c r="B3139" s="1">
        <x:v>44760.385052581</x:v>
      </x:c>
      <x:c r="C3139" s="6">
        <x:v>54.0168618266667</x:v>
      </x:c>
      <x:c r="D3139" s="14" t="s">
        <x:v>92</x:v>
      </x:c>
      <x:c r="E3139" s="15">
        <x:v>44733.6666795139</x:v>
      </x:c>
      <x:c r="F3139" t="s">
        <x:v>97</x:v>
      </x:c>
      <x:c r="G3139" s="6">
        <x:v>93.0030559279713</x:v>
      </x:c>
      <x:c r="H3139" t="s">
        <x:v>95</x:v>
      </x:c>
      <x:c r="I3139" s="6">
        <x:v>26.0890075890979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21.719</x:v>
      </x:c>
      <x:c r="S3139" s="8">
        <x:v>76552.4892310812</x:v>
      </x:c>
      <x:c r="T3139" s="12">
        <x:v>281458.010833748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332362</x:v>
      </x:c>
      <x:c r="B3140" s="1">
        <x:v>44760.3850642361</x:v>
      </x:c>
      <x:c r="C3140" s="6">
        <x:v>54.0336671516667</x:v>
      </x:c>
      <x:c r="D3140" s="14" t="s">
        <x:v>92</x:v>
      </x:c>
      <x:c r="E3140" s="15">
        <x:v>44733.6666795139</x:v>
      </x:c>
      <x:c r="F3140" t="s">
        <x:v>97</x:v>
      </x:c>
      <x:c r="G3140" s="6">
        <x:v>92.9809778460093</x:v>
      </x:c>
      <x:c r="H3140" t="s">
        <x:v>95</x:v>
      </x:c>
      <x:c r="I3140" s="6">
        <x:v>26.0951642673385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21.721</x:v>
      </x:c>
      <x:c r="S3140" s="8">
        <x:v>76553.8551185155</x:v>
      </x:c>
      <x:c r="T3140" s="12">
        <x:v>281453.929834323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332369</x:v>
      </x:c>
      <x:c r="B3141" s="1">
        <x:v>44760.3850753472</x:v>
      </x:c>
      <x:c r="C3141" s="6">
        <x:v>54.0496438216667</x:v>
      </x:c>
      <x:c r="D3141" s="14" t="s">
        <x:v>92</x:v>
      </x:c>
      <x:c r="E3141" s="15">
        <x:v>44733.6666795139</x:v>
      </x:c>
      <x:c r="F3141" t="s">
        <x:v>97</x:v>
      </x:c>
      <x:c r="G3141" s="6">
        <x:v>92.9949041504579</x:v>
      </x:c>
      <x:c r="H3141" t="s">
        <x:v>95</x:v>
      </x:c>
      <x:c r="I3141" s="6">
        <x:v>26.0890075890979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21.72</x:v>
      </x:c>
      <x:c r="S3141" s="8">
        <x:v>76558.3651382654</x:v>
      </x:c>
      <x:c r="T3141" s="12">
        <x:v>281452.60949495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332374</x:v>
      </x:c>
      <x:c r="B3142" s="1">
        <x:v>44760.385087037</x:v>
      </x:c>
      <x:c r="C3142" s="6">
        <x:v>54.0664988933333</x:v>
      </x:c>
      <x:c r="D3142" s="14" t="s">
        <x:v>92</x:v>
      </x:c>
      <x:c r="E3142" s="15">
        <x:v>44733.6666795139</x:v>
      </x:c>
      <x:c r="F3142" t="s">
        <x:v>97</x:v>
      </x:c>
      <x:c r="G3142" s="6">
        <x:v>92.9949041504579</x:v>
      </x:c>
      <x:c r="H3142" t="s">
        <x:v>95</x:v>
      </x:c>
      <x:c r="I3142" s="6">
        <x:v>26.0890075890979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21.72</x:v>
      </x:c>
      <x:c r="S3142" s="8">
        <x:v>76558.0506968864</x:v>
      </x:c>
      <x:c r="T3142" s="12">
        <x:v>281460.080905606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332378</x:v>
      </x:c>
      <x:c r="B3143" s="1">
        <x:v>44760.3850987616</x:v>
      </x:c>
      <x:c r="C3143" s="6">
        <x:v>54.0833771316667</x:v>
      </x:c>
      <x:c r="D3143" s="14" t="s">
        <x:v>92</x:v>
      </x:c>
      <x:c r="E3143" s="15">
        <x:v>44733.6666795139</x:v>
      </x:c>
      <x:c r="F3143" t="s">
        <x:v>97</x:v>
      </x:c>
      <x:c r="G3143" s="6">
        <x:v>93.0193621399626</x:v>
      </x:c>
      <x:c r="H3143" t="s">
        <x:v>95</x:v>
      </x:c>
      <x:c r="I3143" s="6">
        <x:v>26.0890075890979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21.717</x:v>
      </x:c>
      <x:c r="S3143" s="8">
        <x:v>76558.4822512112</x:v>
      </x:c>
      <x:c r="T3143" s="12">
        <x:v>281457.016585271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332383</x:v>
      </x:c>
      <x:c r="B3144" s="1">
        <x:v>44760.3851104514</x:v>
      </x:c>
      <x:c r="C3144" s="6">
        <x:v>54.1002130266667</x:v>
      </x:c>
      <x:c r="D3144" s="14" t="s">
        <x:v>92</x:v>
      </x:c>
      <x:c r="E3144" s="15">
        <x:v>44733.6666795139</x:v>
      </x:c>
      <x:c r="F3144" t="s">
        <x:v>97</x:v>
      </x:c>
      <x:c r="G3144" s="6">
        <x:v>92.9867532584248</x:v>
      </x:c>
      <x:c r="H3144" t="s">
        <x:v>95</x:v>
      </x:c>
      <x:c r="I3144" s="6">
        <x:v>26.0890075890979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21.721</x:v>
      </x:c>
      <x:c r="S3144" s="8">
        <x:v>76564.882953291</x:v>
      </x:c>
      <x:c r="T3144" s="12">
        <x:v>281457.275603424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332393</x:v>
      </x:c>
      <x:c r="B3145" s="1">
        <x:v>44760.3851215625</x:v>
      </x:c>
      <x:c r="C3145" s="6">
        <x:v>54.1162047266667</x:v>
      </x:c>
      <x:c r="D3145" s="14" t="s">
        <x:v>92</x:v>
      </x:c>
      <x:c r="E3145" s="15">
        <x:v>44733.6666795139</x:v>
      </x:c>
      <x:c r="F3145" t="s">
        <x:v>97</x:v>
      </x:c>
      <x:c r="G3145" s="6">
        <x:v>92.9704541302761</x:v>
      </x:c>
      <x:c r="H3145" t="s">
        <x:v>95</x:v>
      </x:c>
      <x:c r="I3145" s="6">
        <x:v>26.0890075890979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21.723</x:v>
      </x:c>
      <x:c r="S3145" s="8">
        <x:v>76559.525676256</x:v>
      </x:c>
      <x:c r="T3145" s="12">
        <x:v>281452.1500407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332397</x:v>
      </x:c>
      <x:c r="B3146" s="1">
        <x:v>44760.3851333333</x:v>
      </x:c>
      <x:c r="C3146" s="6">
        <x:v>54.13315006</x:v>
      </x:c>
      <x:c r="D3146" s="14" t="s">
        <x:v>92</x:v>
      </x:c>
      <x:c r="E3146" s="15">
        <x:v>44733.6666795139</x:v>
      </x:c>
      <x:c r="F3146" t="s">
        <x:v>97</x:v>
      </x:c>
      <x:c r="G3146" s="6">
        <x:v>92.9704541302761</x:v>
      </x:c>
      <x:c r="H3146" t="s">
        <x:v>95</x:v>
      </x:c>
      <x:c r="I3146" s="6">
        <x:v>26.0890075890979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21.723</x:v>
      </x:c>
      <x:c r="S3146" s="8">
        <x:v>76562.8853722266</x:v>
      </x:c>
      <x:c r="T3146" s="12">
        <x:v>281453.335227369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332404</x:v>
      </x:c>
      <x:c r="B3147" s="1">
        <x:v>44760.3851450579</x:v>
      </x:c>
      <x:c r="C3147" s="6">
        <x:v>54.1500084683333</x:v>
      </x:c>
      <x:c r="D3147" s="14" t="s">
        <x:v>92</x:v>
      </x:c>
      <x:c r="E3147" s="15">
        <x:v>44733.6666795139</x:v>
      </x:c>
      <x:c r="F3147" t="s">
        <x:v>97</x:v>
      </x:c>
      <x:c r="G3147" s="6">
        <x:v>92.9646797048644</x:v>
      </x:c>
      <x:c r="H3147" t="s">
        <x:v>95</x:v>
      </x:c>
      <x:c r="I3147" s="6">
        <x:v>26.0951642673385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21.723</x:v>
      </x:c>
      <x:c r="S3147" s="8">
        <x:v>76564.6969221433</x:v>
      </x:c>
      <x:c r="T3147" s="12">
        <x:v>281455.408892329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332411</x:v>
      </x:c>
      <x:c r="B3148" s="1">
        <x:v>44760.3851567477</x:v>
      </x:c>
      <x:c r="C3148" s="6">
        <x:v>54.16684905</x:v>
      </x:c>
      <x:c r="D3148" s="14" t="s">
        <x:v>92</x:v>
      </x:c>
      <x:c r="E3148" s="15">
        <x:v>44733.6666795139</x:v>
      </x:c>
      <x:c r="F3148" t="s">
        <x:v>97</x:v>
      </x:c>
      <x:c r="G3148" s="6">
        <x:v>92.9565319619098</x:v>
      </x:c>
      <x:c r="H3148" t="s">
        <x:v>95</x:v>
      </x:c>
      <x:c r="I3148" s="6">
        <x:v>26.0951642673385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21.724</x:v>
      </x:c>
      <x:c r="S3148" s="8">
        <x:v>76562.6077780982</x:v>
      </x:c>
      <x:c r="T3148" s="12">
        <x:v>281461.056425943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332417</x:v>
      </x:c>
      <x:c r="B3149" s="1">
        <x:v>44760.3851684375</x:v>
      </x:c>
      <x:c r="C3149" s="6">
        <x:v>54.1836798133333</x:v>
      </x:c>
      <x:c r="D3149" s="14" t="s">
        <x:v>92</x:v>
      </x:c>
      <x:c r="E3149" s="15">
        <x:v>44733.6666795139</x:v>
      </x:c>
      <x:c r="F3149" t="s">
        <x:v>97</x:v>
      </x:c>
      <x:c r="G3149" s="6">
        <x:v>92.9436395059547</x:v>
      </x:c>
      <x:c r="H3149" t="s">
        <x:v>95</x:v>
      </x:c>
      <x:c r="I3149" s="6">
        <x:v>26.0828509221456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21.727</x:v>
      </x:c>
      <x:c r="S3149" s="8">
        <x:v>76565.6680113927</x:v>
      </x:c>
      <x:c r="T3149" s="12">
        <x:v>281464.012900736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332421</x:v>
      </x:c>
      <x:c r="B3150" s="1">
        <x:v>44760.3851795486</x:v>
      </x:c>
      <x:c r="C3150" s="6">
        <x:v>54.1996851316667</x:v>
      </x:c>
      <x:c r="D3150" s="14" t="s">
        <x:v>92</x:v>
      </x:c>
      <x:c r="E3150" s="15">
        <x:v>44733.6666795139</x:v>
      </x:c>
      <x:c r="F3150" t="s">
        <x:v>97</x:v>
      </x:c>
      <x:c r="G3150" s="6">
        <x:v>92.9460120758848</x:v>
      </x:c>
      <x:c r="H3150" t="s">
        <x:v>95</x:v>
      </x:c>
      <x:c r="I3150" s="6">
        <x:v>26.0890075890979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21.726</x:v>
      </x:c>
      <x:c r="S3150" s="8">
        <x:v>76560.7926750769</x:v>
      </x:c>
      <x:c r="T3150" s="12">
        <x:v>281454.806975528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332428</x:v>
      </x:c>
      <x:c r="B3151" s="1">
        <x:v>44760.3851912384</x:v>
      </x:c>
      <x:c r="C3151" s="6">
        <x:v>54.21655116</x:v>
      </x:c>
      <x:c r="D3151" s="14" t="s">
        <x:v>92</x:v>
      </x:c>
      <x:c r="E3151" s="15">
        <x:v>44733.6666795139</x:v>
      </x:c>
      <x:c r="F3151" t="s">
        <x:v>97</x:v>
      </x:c>
      <x:c r="G3151" s="6">
        <x:v>92.9786032517411</x:v>
      </x:c>
      <x:c r="H3151" t="s">
        <x:v>95</x:v>
      </x:c>
      <x:c r="I3151" s="6">
        <x:v>26.0890075890979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21.722</x:v>
      </x:c>
      <x:c r="S3151" s="8">
        <x:v>76561.58298771</x:v>
      </x:c>
      <x:c r="T3151" s="12">
        <x:v>281458.455227089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332434</x:v>
      </x:c>
      <x:c r="B3152" s="1">
        <x:v>44760.3852029282</x:v>
      </x:c>
      <x:c r="C3152" s="6">
        <x:v>54.2333717566667</x:v>
      </x:c>
      <x:c r="D3152" s="14" t="s">
        <x:v>92</x:v>
      </x:c>
      <x:c r="E3152" s="15">
        <x:v>44733.6666795139</x:v>
      </x:c>
      <x:c r="F3152" t="s">
        <x:v>97</x:v>
      </x:c>
      <x:c r="G3152" s="6">
        <x:v>92.9239498378265</x:v>
      </x:c>
      <x:c r="H3152" t="s">
        <x:v>95</x:v>
      </x:c>
      <x:c r="I3152" s="6">
        <x:v>26.0951642673385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21.728</x:v>
      </x:c>
      <x:c r="S3152" s="8">
        <x:v>76565.0075980203</x:v>
      </x:c>
      <x:c r="T3152" s="12">
        <x:v>281465.124426752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332439</x:v>
      </x:c>
      <x:c r="B3153" s="1">
        <x:v>44760.3852146643</x:v>
      </x:c>
      <x:c r="C3153" s="6">
        <x:v>54.25022088</x:v>
      </x:c>
      <x:c r="D3153" s="14" t="s">
        <x:v>92</x:v>
      </x:c>
      <x:c r="E3153" s="15">
        <x:v>44733.6666795139</x:v>
      </x:c>
      <x:c r="F3153" t="s">
        <x:v>97</x:v>
      </x:c>
      <x:c r="G3153" s="6">
        <x:v>92.9483851038594</x:v>
      </x:c>
      <x:c r="H3153" t="s">
        <x:v>95</x:v>
      </x:c>
      <x:c r="I3153" s="6">
        <x:v>26.0951642673385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21.725</x:v>
      </x:c>
      <x:c r="S3153" s="8">
        <x:v>76568.9128270918</x:v>
      </x:c>
      <x:c r="T3153" s="12">
        <x:v>281464.271190598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332447</x:v>
      </x:c>
      <x:c r="B3154" s="1">
        <x:v>44760.3852257755</x:v>
      </x:c>
      <x:c r="C3154" s="6">
        <x:v>54.2662383433333</x:v>
      </x:c>
      <x:c r="D3154" s="14" t="s">
        <x:v>92</x:v>
      </x:c>
      <x:c r="E3154" s="15">
        <x:v>44733.6666795139</x:v>
      </x:c>
      <x:c r="F3154" t="s">
        <x:v>97</x:v>
      </x:c>
      <x:c r="G3154" s="6">
        <x:v>92.9134350551577</x:v>
      </x:c>
      <x:c r="H3154" t="s">
        <x:v>95</x:v>
      </x:c>
      <x:c r="I3154" s="6">
        <x:v>26.0890075890979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21.73</x:v>
      </x:c>
      <x:c r="S3154" s="8">
        <x:v>76565.5480724071</x:v>
      </x:c>
      <x:c r="T3154" s="12">
        <x:v>281459.768683074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332452</x:v>
      </x:c>
      <x:c r="B3155" s="1">
        <x:v>44760.3852374653</x:v>
      </x:c>
      <x:c r="C3155" s="6">
        <x:v>54.2831094783333</x:v>
      </x:c>
      <x:c r="D3155" s="14" t="s">
        <x:v>92</x:v>
      </x:c>
      <x:c r="E3155" s="15">
        <x:v>44733.6666795139</x:v>
      </x:c>
      <x:c r="F3155" t="s">
        <x:v>97</x:v>
      </x:c>
      <x:c r="G3155" s="6">
        <x:v>92.9704541302761</x:v>
      </x:c>
      <x:c r="H3155" t="s">
        <x:v>95</x:v>
      </x:c>
      <x:c r="I3155" s="6">
        <x:v>26.0890075890979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21.723</x:v>
      </x:c>
      <x:c r="S3155" s="8">
        <x:v>76572.4818855149</x:v>
      </x:c>
      <x:c r="T3155" s="12">
        <x:v>281466.508549451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332456</x:v>
      </x:c>
      <x:c r="B3156" s="1">
        <x:v>44760.3852491551</x:v>
      </x:c>
      <x:c r="C3156" s="6">
        <x:v>54.2999311183333</x:v>
      </x:c>
      <x:c r="D3156" s="14" t="s">
        <x:v>92</x:v>
      </x:c>
      <x:c r="E3156" s="15">
        <x:v>44733.6666795139</x:v>
      </x:c>
      <x:c r="F3156" t="s">
        <x:v>97</x:v>
      </x:c>
      <x:c r="G3156" s="6">
        <x:v>92.9599325411251</x:v>
      </x:c>
      <x:c r="H3156" t="s">
        <x:v>95</x:v>
      </x:c>
      <x:c r="I3156" s="6">
        <x:v>26.0828509221456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21.725</x:v>
      </x:c>
      <x:c r="S3156" s="8">
        <x:v>76572.0928198662</x:v>
      </x:c>
      <x:c r="T3156" s="12">
        <x:v>281461.095390925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332465</x:v>
      </x:c>
      <x:c r="B3157" s="1">
        <x:v>44760.3852608449</x:v>
      </x:c>
      <x:c r="C3157" s="6">
        <x:v>54.316773785</x:v>
      </x:c>
      <x:c r="D3157" s="14" t="s">
        <x:v>92</x:v>
      </x:c>
      <x:c r="E3157" s="15">
        <x:v>44733.6666795139</x:v>
      </x:c>
      <x:c r="F3157" t="s">
        <x:v>97</x:v>
      </x:c>
      <x:c r="G3157" s="6">
        <x:v>92.9786032517411</x:v>
      </x:c>
      <x:c r="H3157" t="s">
        <x:v>95</x:v>
      </x:c>
      <x:c r="I3157" s="6">
        <x:v>26.0890075890979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21.722</x:v>
      </x:c>
      <x:c r="S3157" s="8">
        <x:v>76573.776299173</x:v>
      </x:c>
      <x:c r="T3157" s="12">
        <x:v>281459.117390178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332472</x:v>
      </x:c>
      <x:c r="B3158" s="1">
        <x:v>44760.3852725347</x:v>
      </x:c>
      <x:c r="C3158" s="6">
        <x:v>54.33358278</x:v>
      </x:c>
      <x:c r="D3158" s="14" t="s">
        <x:v>92</x:v>
      </x:c>
      <x:c r="E3158" s="15">
        <x:v>44733.6666795139</x:v>
      </x:c>
      <x:c r="F3158" t="s">
        <x:v>97</x:v>
      </x:c>
      <x:c r="G3158" s="6">
        <x:v>92.9623058938988</x:v>
      </x:c>
      <x:c r="H3158" t="s">
        <x:v>95</x:v>
      </x:c>
      <x:c r="I3158" s="6">
        <x:v>26.0890075890979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21.724</x:v>
      </x:c>
      <x:c r="S3158" s="8">
        <x:v>76574.1149309467</x:v>
      </x:c>
      <x:c r="T3158" s="12">
        <x:v>281466.827047266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332475</x:v>
      </x:c>
      <x:c r="B3159" s="1">
        <x:v>44760.3852836458</x:v>
      </x:c>
      <x:c r="C3159" s="6">
        <x:v>54.3496011633333</x:v>
      </x:c>
      <x:c r="D3159" s="14" t="s">
        <x:v>92</x:v>
      </x:c>
      <x:c r="E3159" s="15">
        <x:v>44733.6666795139</x:v>
      </x:c>
      <x:c r="F3159" t="s">
        <x:v>97</x:v>
      </x:c>
      <x:c r="G3159" s="6">
        <x:v>92.9134350551577</x:v>
      </x:c>
      <x:c r="H3159" t="s">
        <x:v>95</x:v>
      </x:c>
      <x:c r="I3159" s="6">
        <x:v>26.0890075890979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21.73</x:v>
      </x:c>
      <x:c r="S3159" s="8">
        <x:v>76571.3038742228</x:v>
      </x:c>
      <x:c r="T3159" s="12">
        <x:v>281445.064971544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332479</x:v>
      </x:c>
      <x:c r="B3160" s="1">
        <x:v>44760.3852953356</x:v>
      </x:c>
      <x:c r="C3160" s="6">
        <x:v>54.3664466583333</x:v>
      </x:c>
      <x:c r="D3160" s="14" t="s">
        <x:v>92</x:v>
      </x:c>
      <x:c r="E3160" s="15">
        <x:v>44733.6666795139</x:v>
      </x:c>
      <x:c r="F3160" t="s">
        <x:v>97</x:v>
      </x:c>
      <x:c r="G3160" s="6">
        <x:v>92.9134350551577</x:v>
      </x:c>
      <x:c r="H3160" t="s">
        <x:v>95</x:v>
      </x:c>
      <x:c r="I3160" s="6">
        <x:v>26.0890075890979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21.73</x:v>
      </x:c>
      <x:c r="S3160" s="8">
        <x:v>76569.517473741</x:v>
      </x:c>
      <x:c r="T3160" s="12">
        <x:v>281457.671009594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332486</x:v>
      </x:c>
      <x:c r="B3161" s="1">
        <x:v>44760.3853070602</x:v>
      </x:c>
      <x:c r="C3161" s="6">
        <x:v>54.3833006216667</x:v>
      </x:c>
      <x:c r="D3161" s="14" t="s">
        <x:v>92</x:v>
      </x:c>
      <x:c r="E3161" s="15">
        <x:v>44733.6666795139</x:v>
      </x:c>
      <x:c r="F3161" t="s">
        <x:v>97</x:v>
      </x:c>
      <x:c r="G3161" s="6">
        <x:v>92.9239498378265</x:v>
      </x:c>
      <x:c r="H3161" t="s">
        <x:v>95</x:v>
      </x:c>
      <x:c r="I3161" s="6">
        <x:v>26.0951642673385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21.728</x:v>
      </x:c>
      <x:c r="S3161" s="8">
        <x:v>76573.401576214</x:v>
      </x:c>
      <x:c r="T3161" s="12">
        <x:v>281452.473428119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332494</x:v>
      </x:c>
      <x:c r="B3162" s="1">
        <x:v>44760.38531875</x:v>
      </x:c>
      <x:c r="C3162" s="6">
        <x:v>54.4001407916667</x:v>
      </x:c>
      <x:c r="D3162" s="14" t="s">
        <x:v>92</x:v>
      </x:c>
      <x:c r="E3162" s="15">
        <x:v>44733.6666795139</x:v>
      </x:c>
      <x:c r="F3162" t="s">
        <x:v>97</x:v>
      </x:c>
      <x:c r="G3162" s="6">
        <x:v>92.9215779837535</x:v>
      </x:c>
      <x:c r="H3162" t="s">
        <x:v>95</x:v>
      </x:c>
      <x:c r="I3162" s="6">
        <x:v>26.0890075890979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21.729</x:v>
      </x:c>
      <x:c r="S3162" s="8">
        <x:v>76573.9315489499</x:v>
      </x:c>
      <x:c r="T3162" s="12">
        <x:v>281452.975318297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332501</x:v>
      </x:c>
      <x:c r="B3163" s="1">
        <x:v>44760.3853304398</x:v>
      </x:c>
      <x:c r="C3163" s="6">
        <x:v>54.4169628116667</x:v>
      </x:c>
      <x:c r="D3163" s="14" t="s">
        <x:v>92</x:v>
      </x:c>
      <x:c r="E3163" s="15">
        <x:v>44733.6666795139</x:v>
      </x:c>
      <x:c r="F3163" t="s">
        <x:v>97</x:v>
      </x:c>
      <x:c r="G3163" s="6">
        <x:v>92.9354943153614</x:v>
      </x:c>
      <x:c r="H3163" t="s">
        <x:v>95</x:v>
      </x:c>
      <x:c r="I3163" s="6">
        <x:v>26.0828509221456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21.728</x:v>
      </x:c>
      <x:c r="S3163" s="8">
        <x:v>76577.0274645829</x:v>
      </x:c>
      <x:c r="T3163" s="12">
        <x:v>281464.4587308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332503</x:v>
      </x:c>
      <x:c r="B3164" s="1">
        <x:v>44760.3853415162</x:v>
      </x:c>
      <x:c r="C3164" s="6">
        <x:v>54.4329461416667</x:v>
      </x:c>
      <x:c r="D3164" s="14" t="s">
        <x:v>92</x:v>
      </x:c>
      <x:c r="E3164" s="15">
        <x:v>44733.6666795139</x:v>
      </x:c>
      <x:c r="F3164" t="s">
        <x:v>97</x:v>
      </x:c>
      <x:c r="G3164" s="6">
        <x:v>92.9541585424786</x:v>
      </x:c>
      <x:c r="H3164" t="s">
        <x:v>95</x:v>
      </x:c>
      <x:c r="I3164" s="6">
        <x:v>26.0890075890979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21.725</x:v>
      </x:c>
      <x:c r="S3164" s="8">
        <x:v>76577.0159484559</x:v>
      </x:c>
      <x:c r="T3164" s="12">
        <x:v>281456.754905925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332512</x:v>
      </x:c>
      <x:c r="B3165" s="1">
        <x:v>44760.3853532407</x:v>
      </x:c>
      <x:c r="C3165" s="6">
        <x:v>54.44982307</x:v>
      </x:c>
      <x:c r="D3165" s="14" t="s">
        <x:v>92</x:v>
      </x:c>
      <x:c r="E3165" s="15">
        <x:v>44733.6666795139</x:v>
      </x:c>
      <x:c r="F3165" t="s">
        <x:v>97</x:v>
      </x:c>
      <x:c r="G3165" s="6">
        <x:v>92.929721796653</x:v>
      </x:c>
      <x:c r="H3165" t="s">
        <x:v>95</x:v>
      </x:c>
      <x:c r="I3165" s="6">
        <x:v>26.0890075890979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21.728</x:v>
      </x:c>
      <x:c r="S3165" s="8">
        <x:v>76571.8620479346</x:v>
      </x:c>
      <x:c r="T3165" s="12">
        <x:v>281455.885721954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332515</x:v>
      </x:c>
      <x:c r="B3166" s="1">
        <x:v>44760.3853649306</x:v>
      </x:c>
      <x:c r="C3166" s="6">
        <x:v>54.46665444</x:v>
      </x:c>
      <x:c r="D3166" s="14" t="s">
        <x:v>92</x:v>
      </x:c>
      <x:c r="E3166" s="15">
        <x:v>44733.6666795139</x:v>
      </x:c>
      <x:c r="F3166" t="s">
        <x:v>97</x:v>
      </x:c>
      <x:c r="G3166" s="6">
        <x:v>92.9215779837535</x:v>
      </x:c>
      <x:c r="H3166" t="s">
        <x:v>95</x:v>
      </x:c>
      <x:c r="I3166" s="6">
        <x:v>26.0890075890979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21.729</x:v>
      </x:c>
      <x:c r="S3166" s="8">
        <x:v>76573.270372507</x:v>
      </x:c>
      <x:c r="T3166" s="12">
        <x:v>281457.646769383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332526</x:v>
      </x:c>
      <x:c r="B3167" s="1">
        <x:v>44760.3853766551</x:v>
      </x:c>
      <x:c r="C3167" s="6">
        <x:v>54.48350476</x:v>
      </x:c>
      <x:c r="D3167" s="14" t="s">
        <x:v>92</x:v>
      </x:c>
      <x:c r="E3167" s="15">
        <x:v>44733.6666795139</x:v>
      </x:c>
      <x:c r="F3167" t="s">
        <x:v>97</x:v>
      </x:c>
      <x:c r="G3167" s="6">
        <x:v>92.9052930107348</x:v>
      </x:c>
      <x:c r="H3167" t="s">
        <x:v>95</x:v>
      </x:c>
      <x:c r="I3167" s="6">
        <x:v>26.0890075890979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21.731</x:v>
      </x:c>
      <x:c r="S3167" s="8">
        <x:v>76573.6017133396</x:v>
      </x:c>
      <x:c r="T3167" s="12">
        <x:v>281457.385781224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332531</x:v>
      </x:c>
      <x:c r="B3168" s="1">
        <x:v>44760.3853883449</x:v>
      </x:c>
      <x:c r="C3168" s="6">
        <x:v>54.5003380033333</x:v>
      </x:c>
      <x:c r="D3168" s="14" t="s">
        <x:v>92</x:v>
      </x:c>
      <x:c r="E3168" s="15">
        <x:v>44733.6666795139</x:v>
      </x:c>
      <x:c r="F3168" t="s">
        <x:v>97</x:v>
      </x:c>
      <x:c r="G3168" s="6">
        <x:v>92.929721796653</x:v>
      </x:c>
      <x:c r="H3168" t="s">
        <x:v>95</x:v>
      </x:c>
      <x:c r="I3168" s="6">
        <x:v>26.0890075890979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21.728</x:v>
      </x:c>
      <x:c r="S3168" s="8">
        <x:v>76575.6081767152</x:v>
      </x:c>
      <x:c r="T3168" s="12">
        <x:v>281454.626376809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332535</x:v>
      </x:c>
      <x:c r="B3169" s="1">
        <x:v>44760.385399456</x:v>
      </x:c>
      <x:c r="C3169" s="6">
        <x:v>54.5163843066667</x:v>
      </x:c>
      <x:c r="D3169" s="14" t="s">
        <x:v>92</x:v>
      </x:c>
      <x:c r="E3169" s="15">
        <x:v>44733.6666795139</x:v>
      </x:c>
      <x:c r="F3169" t="s">
        <x:v>97</x:v>
      </x:c>
      <x:c r="G3169" s="6">
        <x:v>92.9158065180858</x:v>
      </x:c>
      <x:c r="H3169" t="s">
        <x:v>95</x:v>
      </x:c>
      <x:c r="I3169" s="6">
        <x:v>26.0951642673385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21.729</x:v>
      </x:c>
      <x:c r="S3169" s="8">
        <x:v>76577.9453913859</x:v>
      </x:c>
      <x:c r="T3169" s="12">
        <x:v>281445.034066411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332540</x:v>
      </x:c>
      <x:c r="B3170" s="1">
        <x:v>44760.3854111458</x:v>
      </x:c>
      <x:c r="C3170" s="6">
        <x:v>54.5332021333333</x:v>
      </x:c>
      <x:c r="D3170" s="14" t="s">
        <x:v>92</x:v>
      </x:c>
      <x:c r="E3170" s="15">
        <x:v>44733.6666795139</x:v>
      </x:c>
      <x:c r="F3170" t="s">
        <x:v>97</x:v>
      </x:c>
      <x:c r="G3170" s="6">
        <x:v>92.8971518503542</x:v>
      </x:c>
      <x:c r="H3170" t="s">
        <x:v>95</x:v>
      </x:c>
      <x:c r="I3170" s="6">
        <x:v>26.0890075890979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21.732</x:v>
      </x:c>
      <x:c r="S3170" s="8">
        <x:v>76582.2184278056</x:v>
      </x:c>
      <x:c r="T3170" s="12">
        <x:v>281462.049856423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332547</x:v>
      </x:c>
      <x:c r="B3171" s="1">
        <x:v>44760.3854228356</x:v>
      </x:c>
      <x:c r="C3171" s="6">
        <x:v>54.550041075</x:v>
      </x:c>
      <x:c r="D3171" s="14" t="s">
        <x:v>92</x:v>
      </x:c>
      <x:c r="E3171" s="15">
        <x:v>44733.6666795139</x:v>
      </x:c>
      <x:c r="F3171" t="s">
        <x:v>97</x:v>
      </x:c>
      <x:c r="G3171" s="6">
        <x:v>92.9378664939864</x:v>
      </x:c>
      <x:c r="H3171" t="s">
        <x:v>95</x:v>
      </x:c>
      <x:c r="I3171" s="6">
        <x:v>26.0890075890979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21.727</x:v>
      </x:c>
      <x:c r="S3171" s="8">
        <x:v>76583.487829029</x:v>
      </x:c>
      <x:c r="T3171" s="12">
        <x:v>281453.306528336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332556</x:v>
      </x:c>
      <x:c r="B3172" s="1">
        <x:v>44760.3854345718</x:v>
      </x:c>
      <x:c r="C3172" s="6">
        <x:v>54.5668895666667</x:v>
      </x:c>
      <x:c r="D3172" s="14" t="s">
        <x:v>92</x:v>
      </x:c>
      <x:c r="E3172" s="15">
        <x:v>44733.6666795139</x:v>
      </x:c>
      <x:c r="F3172" t="s">
        <x:v>97</x:v>
      </x:c>
      <x:c r="G3172" s="6">
        <x:v>92.9134350551577</x:v>
      </x:c>
      <x:c r="H3172" t="s">
        <x:v>95</x:v>
      </x:c>
      <x:c r="I3172" s="6">
        <x:v>26.0890075890979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21.73</x:v>
      </x:c>
      <x:c r="S3172" s="8">
        <x:v>76586.3361695798</x:v>
      </x:c>
      <x:c r="T3172" s="12">
        <x:v>281443.992720391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332560</x:v>
      </x:c>
      <x:c r="B3173" s="1">
        <x:v>44760.3854457176</x:v>
      </x:c>
      <x:c r="C3173" s="6">
        <x:v>54.5829848883333</x:v>
      </x:c>
      <x:c r="D3173" s="14" t="s">
        <x:v>92</x:v>
      </x:c>
      <x:c r="E3173" s="15">
        <x:v>44733.6666795139</x:v>
      </x:c>
      <x:c r="F3173" t="s">
        <x:v>97</x:v>
      </x:c>
      <x:c r="G3173" s="6">
        <x:v>92.889011573885</x:v>
      </x:c>
      <x:c r="H3173" t="s">
        <x:v>95</x:v>
      </x:c>
      <x:c r="I3173" s="6">
        <x:v>26.0890075890979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21.733</x:v>
      </x:c>
      <x:c r="S3173" s="8">
        <x:v>76585.5155411319</x:v>
      </x:c>
      <x:c r="T3173" s="12">
        <x:v>281452.422291896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332567</x:v>
      </x:c>
      <x:c r="B3174" s="1">
        <x:v>44760.3854574074</x:v>
      </x:c>
      <x:c r="C3174" s="6">
        <x:v>54.5997964366667</x:v>
      </x:c>
      <x:c r="D3174" s="14" t="s">
        <x:v>92</x:v>
      </x:c>
      <x:c r="E3174" s="15">
        <x:v>44733.6666795139</x:v>
      </x:c>
      <x:c r="F3174" t="s">
        <x:v>97</x:v>
      </x:c>
      <x:c r="G3174" s="6">
        <x:v>92.9134350551577</x:v>
      </x:c>
      <x:c r="H3174" t="s">
        <x:v>95</x:v>
      </x:c>
      <x:c r="I3174" s="6">
        <x:v>26.0890075890979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21.73</x:v>
      </x:c>
      <x:c r="S3174" s="8">
        <x:v>76593.9132031285</x:v>
      </x:c>
      <x:c r="T3174" s="12">
        <x:v>281450.783560386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332571</x:v>
      </x:c>
      <x:c r="B3175" s="1">
        <x:v>44760.3854690972</x:v>
      </x:c>
      <x:c r="C3175" s="6">
        <x:v>54.6166335833333</x:v>
      </x:c>
      <x:c r="D3175" s="14" t="s">
        <x:v>92</x:v>
      </x:c>
      <x:c r="E3175" s="15">
        <x:v>44733.6666795139</x:v>
      </x:c>
      <x:c r="F3175" t="s">
        <x:v>97</x:v>
      </x:c>
      <x:c r="G3175" s="6">
        <x:v>92.9052930107348</x:v>
      </x:c>
      <x:c r="H3175" t="s">
        <x:v>95</x:v>
      </x:c>
      <x:c r="I3175" s="6">
        <x:v>26.0890075890979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21.731</x:v>
      </x:c>
      <x:c r="S3175" s="8">
        <x:v>76587.7021731061</x:v>
      </x:c>
      <x:c r="T3175" s="12">
        <x:v>281459.464671922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332577</x:v>
      </x:c>
      <x:c r="B3176" s="1">
        <x:v>44760.385480787</x:v>
      </x:c>
      <x:c r="C3176" s="6">
        <x:v>54.633458965</x:v>
      </x:c>
      <x:c r="D3176" s="14" t="s">
        <x:v>92</x:v>
      </x:c>
      <x:c r="E3176" s="15">
        <x:v>44733.6666795139</x:v>
      </x:c>
      <x:c r="F3176" t="s">
        <x:v>97</x:v>
      </x:c>
      <x:c r="G3176" s="6">
        <x:v>92.878502739527</x:v>
      </x:c>
      <x:c r="H3176" t="s">
        <x:v>95</x:v>
      </x:c>
      <x:c r="I3176" s="6">
        <x:v>26.0828509221456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21.735</x:v>
      </x:c>
      <x:c r="S3176" s="8">
        <x:v>76588.7507912272</x:v>
      </x:c>
      <x:c r="T3176" s="12">
        <x:v>281452.44470943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332585</x:v>
      </x:c>
      <x:c r="B3177" s="1">
        <x:v>44760.3854924769</x:v>
      </x:c>
      <x:c r="C3177" s="6">
        <x:v>54.6502939316667</x:v>
      </x:c>
      <x:c r="D3177" s="14" t="s">
        <x:v>92</x:v>
      </x:c>
      <x:c r="E3177" s="15">
        <x:v>44733.6666795139</x:v>
      </x:c>
      <x:c r="F3177" t="s">
        <x:v>97</x:v>
      </x:c>
      <x:c r="G3177" s="6">
        <x:v>92.9158065180858</x:v>
      </x:c>
      <x:c r="H3177" t="s">
        <x:v>95</x:v>
      </x:c>
      <x:c r="I3177" s="6">
        <x:v>26.0951642673385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21.729</x:v>
      </x:c>
      <x:c r="S3177" s="8">
        <x:v>76596.1277155891</x:v>
      </x:c>
      <x:c r="T3177" s="12">
        <x:v>281459.826748632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332587</x:v>
      </x:c>
      <x:c r="B3178" s="1">
        <x:v>44760.3855036227</x:v>
      </x:c>
      <x:c r="C3178" s="6">
        <x:v>54.66635693</x:v>
      </x:c>
      <x:c r="D3178" s="14" t="s">
        <x:v>92</x:v>
      </x:c>
      <x:c r="E3178" s="15">
        <x:v>44733.6666795139</x:v>
      </x:c>
      <x:c r="F3178" t="s">
        <x:v>97</x:v>
      </x:c>
      <x:c r="G3178" s="6">
        <x:v>92.8866417414548</x:v>
      </x:c>
      <x:c r="H3178" t="s">
        <x:v>95</x:v>
      </x:c>
      <x:c r="I3178" s="6">
        <x:v>26.0828509221456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21.734</x:v>
      </x:c>
      <x:c r="S3178" s="8">
        <x:v>76591.8394879471</x:v>
      </x:c>
      <x:c r="T3178" s="12">
        <x:v>281442.97549188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332596</x:v>
      </x:c>
      <x:c r="B3179" s="1">
        <x:v>44760.3855152778</x:v>
      </x:c>
      <x:c r="C3179" s="6">
        <x:v>54.6831686466667</x:v>
      </x:c>
      <x:c r="D3179" s="14" t="s">
        <x:v>92</x:v>
      </x:c>
      <x:c r="E3179" s="15">
        <x:v>44733.6666795139</x:v>
      </x:c>
      <x:c r="F3179" t="s">
        <x:v>97</x:v>
      </x:c>
      <x:c r="G3179" s="6">
        <x:v>92.8751031805312</x:v>
      </x:c>
      <x:c r="H3179" t="s">
        <x:v>95</x:v>
      </x:c>
      <x:c r="I3179" s="6">
        <x:v>26.0951642673385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21.734</x:v>
      </x:c>
      <x:c r="S3179" s="8">
        <x:v>76594.6230905016</x:v>
      </x:c>
      <x:c r="T3179" s="12">
        <x:v>281441.014678394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332602</x:v>
      </x:c>
      <x:c r="B3180" s="1">
        <x:v>44760.3855270023</x:v>
      </x:c>
      <x:c r="C3180" s="6">
        <x:v>54.7000044366667</x:v>
      </x:c>
      <x:c r="D3180" s="14" t="s">
        <x:v>92</x:v>
      </x:c>
      <x:c r="E3180" s="15">
        <x:v>44733.6666795139</x:v>
      </x:c>
      <x:c r="F3180" t="s">
        <x:v>97</x:v>
      </x:c>
      <x:c r="G3180" s="6">
        <x:v>92.889011573885</x:v>
      </x:c>
      <x:c r="H3180" t="s">
        <x:v>95</x:v>
      </x:c>
      <x:c r="I3180" s="6">
        <x:v>26.0890075890979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21.733</x:v>
      </x:c>
      <x:c r="S3180" s="8">
        <x:v>76596.6230538788</x:v>
      </x:c>
      <x:c r="T3180" s="12">
        <x:v>281452.939217978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332610</x:v>
      </x:c>
      <x:c r="B3181" s="1">
        <x:v>44760.3855387384</x:v>
      </x:c>
      <x:c r="C3181" s="6">
        <x:v>54.71694867</x:v>
      </x:c>
      <x:c r="D3181" s="14" t="s">
        <x:v>92</x:v>
      </x:c>
      <x:c r="E3181" s="15">
        <x:v>44733.6666795139</x:v>
      </x:c>
      <x:c r="F3181" t="s">
        <x:v>97</x:v>
      </x:c>
      <x:c r="G3181" s="6">
        <x:v>92.8832420803243</x:v>
      </x:c>
      <x:c r="H3181" t="s">
        <x:v>95</x:v>
      </x:c>
      <x:c r="I3181" s="6">
        <x:v>26.0951642673385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21.733</x:v>
      </x:c>
      <x:c r="S3181" s="8">
        <x:v>76593.6955692922</x:v>
      </x:c>
      <x:c r="T3181" s="12">
        <x:v>281447.571753854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332611</x:v>
      </x:c>
      <x:c r="B3182" s="1">
        <x:v>44760.3855498495</x:v>
      </x:c>
      <x:c r="C3182" s="6">
        <x:v>54.732950295</x:v>
      </x:c>
      <x:c r="D3182" s="14" t="s">
        <x:v>92</x:v>
      </x:c>
      <x:c r="E3182" s="15">
        <x:v>44733.6666795139</x:v>
      </x:c>
      <x:c r="F3182" t="s">
        <x:v>97</x:v>
      </x:c>
      <x:c r="G3182" s="6">
        <x:v>92.8483234456464</x:v>
      </x:c>
      <x:c r="H3182" t="s">
        <x:v>95</x:v>
      </x:c>
      <x:c r="I3182" s="6">
        <x:v>26.0890075890979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21.738</x:v>
      </x:c>
      <x:c r="S3182" s="8">
        <x:v>76593.1926967115</x:v>
      </x:c>
      <x:c r="T3182" s="12">
        <x:v>281437.817811718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332621</x:v>
      </x:c>
      <x:c r="B3183" s="1">
        <x:v>44760.3855616088</x:v>
      </x:c>
      <x:c r="C3183" s="6">
        <x:v>54.749842635</x:v>
      </x:c>
      <x:c r="D3183" s="14" t="s">
        <x:v>92</x:v>
      </x:c>
      <x:c r="E3183" s="15">
        <x:v>44733.6666795139</x:v>
      </x:c>
      <x:c r="F3183" t="s">
        <x:v>97</x:v>
      </x:c>
      <x:c r="G3183" s="6">
        <x:v>92.8924118613899</x:v>
      </x:c>
      <x:c r="H3183" t="s">
        <x:v>95</x:v>
      </x:c>
      <x:c r="I3183" s="6">
        <x:v>26.0766942664827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21.734</x:v>
      </x:c>
      <x:c r="S3183" s="8">
        <x:v>76588.672321203</x:v>
      </x:c>
      <x:c r="T3183" s="12">
        <x:v>281446.605747854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332625</x:v>
      </x:c>
      <x:c r="B3184" s="1">
        <x:v>44760.3855732986</x:v>
      </x:c>
      <x:c r="C3184" s="6">
        <x:v>54.7666858016667</x:v>
      </x:c>
      <x:c r="D3184" s="14" t="s">
        <x:v>92</x:v>
      </x:c>
      <x:c r="E3184" s="15">
        <x:v>44733.6666795139</x:v>
      </x:c>
      <x:c r="F3184" t="s">
        <x:v>97</x:v>
      </x:c>
      <x:c r="G3184" s="6">
        <x:v>92.8971518503542</x:v>
      </x:c>
      <x:c r="H3184" t="s">
        <x:v>95</x:v>
      </x:c>
      <x:c r="I3184" s="6">
        <x:v>26.0890075890979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21.732</x:v>
      </x:c>
      <x:c r="S3184" s="8">
        <x:v>76597.7442057516</x:v>
      </x:c>
      <x:c r="T3184" s="12">
        <x:v>281446.236879031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332634</x:v>
      </x:c>
      <x:c r="B3185" s="1">
        <x:v>44760.3855849884</x:v>
      </x:c>
      <x:c r="C3185" s="6">
        <x:v>54.7835200316667</x:v>
      </x:c>
      <x:c r="D3185" s="14" t="s">
        <x:v>92</x:v>
      </x:c>
      <x:c r="E3185" s="15">
        <x:v>44733.6666795139</x:v>
      </x:c>
      <x:c r="F3185" t="s">
        <x:v>97</x:v>
      </x:c>
      <x:c r="G3185" s="6">
        <x:v>92.8774731463161</x:v>
      </x:c>
      <x:c r="H3185" t="s">
        <x:v>95</x:v>
      </x:c>
      <x:c r="I3185" s="6">
        <x:v>26.1013209568678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21.733</x:v>
      </x:c>
      <x:c r="S3185" s="8">
        <x:v>76600.6727221328</x:v>
      </x:c>
      <x:c r="T3185" s="12">
        <x:v>281454.621900347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332639</x:v>
      </x:c>
      <x:c r="B3186" s="1">
        <x:v>44760.3855966435</x:v>
      </x:c>
      <x:c r="C3186" s="6">
        <x:v>54.8003259066667</x:v>
      </x:c>
      <x:c r="D3186" s="14" t="s">
        <x:v>92</x:v>
      </x:c>
      <x:c r="E3186" s="15">
        <x:v>44733.6666795139</x:v>
      </x:c>
      <x:c r="F3186" t="s">
        <x:v>97</x:v>
      </x:c>
      <x:c r="G3186" s="6">
        <x:v>92.8645960466426</x:v>
      </x:c>
      <x:c r="H3186" t="s">
        <x:v>95</x:v>
      </x:c>
      <x:c r="I3186" s="6">
        <x:v>26.0890075890979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21.736</x:v>
      </x:c>
      <x:c r="S3186" s="8">
        <x:v>76595.1244553779</x:v>
      </x:c>
      <x:c r="T3186" s="12">
        <x:v>281441.326661545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332644</x:v>
      </x:c>
      <x:c r="B3187" s="1">
        <x:v>44760.3856077546</x:v>
      </x:c>
      <x:c r="C3187" s="6">
        <x:v>54.81633196</x:v>
      </x:c>
      <x:c r="D3187" s="14" t="s">
        <x:v>92</x:v>
      </x:c>
      <x:c r="E3187" s="15">
        <x:v>44733.6666795139</x:v>
      </x:c>
      <x:c r="F3187" t="s">
        <x:v>97</x:v>
      </x:c>
      <x:c r="G3187" s="6">
        <x:v>92.8645960466426</x:v>
      </x:c>
      <x:c r="H3187" t="s">
        <x:v>95</x:v>
      </x:c>
      <x:c r="I3187" s="6">
        <x:v>26.0890075890979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21.736</x:v>
      </x:c>
      <x:c r="S3187" s="8">
        <x:v>76602.8522824661</x:v>
      </x:c>
      <x:c r="T3187" s="12">
        <x:v>281446.849169157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332652</x:v>
      </x:c>
      <x:c r="B3188" s="1">
        <x:v>44760.3856194792</x:v>
      </x:c>
      <x:c r="C3188" s="6">
        <x:v>54.833186885</x:v>
      </x:c>
      <x:c r="D3188" s="14" t="s">
        <x:v>92</x:v>
      </x:c>
      <x:c r="E3188" s="15">
        <x:v>44733.6666795139</x:v>
      </x:c>
      <x:c r="F3188" t="s">
        <x:v>97</x:v>
      </x:c>
      <x:c r="G3188" s="6">
        <x:v>92.8483234456464</x:v>
      </x:c>
      <x:c r="H3188" t="s">
        <x:v>95</x:v>
      </x:c>
      <x:c r="I3188" s="6">
        <x:v>26.0890075890979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21.738</x:v>
      </x:c>
      <x:c r="S3188" s="8">
        <x:v>76596.8553621708</x:v>
      </x:c>
      <x:c r="T3188" s="12">
        <x:v>281434.199413862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332657</x:v>
      </x:c>
      <x:c r="B3189" s="1">
        <x:v>44760.385631169</x:v>
      </x:c>
      <x:c r="C3189" s="6">
        <x:v>54.8500184233333</x:v>
      </x:c>
      <x:c r="D3189" s="14" t="s">
        <x:v>92</x:v>
      </x:c>
      <x:c r="E3189" s="15">
        <x:v>44733.6666795139</x:v>
      </x:c>
      <x:c r="F3189" t="s">
        <x:v>97</x:v>
      </x:c>
      <x:c r="G3189" s="6">
        <x:v>92.8645960466426</x:v>
      </x:c>
      <x:c r="H3189" t="s">
        <x:v>95</x:v>
      </x:c>
      <x:c r="I3189" s="6">
        <x:v>26.0890075890979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21.736</x:v>
      </x:c>
      <x:c r="S3189" s="8">
        <x:v>76592.6785418187</x:v>
      </x:c>
      <x:c r="T3189" s="12">
        <x:v>281445.215544461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332659</x:v>
      </x:c>
      <x:c r="B3190" s="1">
        <x:v>44760.3856428588</x:v>
      </x:c>
      <x:c r="C3190" s="6">
        <x:v>54.866868315</x:v>
      </x:c>
      <x:c r="D3190" s="14" t="s">
        <x:v>92</x:v>
      </x:c>
      <x:c r="E3190" s="15">
        <x:v>44733.6666795139</x:v>
      </x:c>
      <x:c r="F3190" t="s">
        <x:v>97</x:v>
      </x:c>
      <x:c r="G3190" s="6">
        <x:v>92.8483234456464</x:v>
      </x:c>
      <x:c r="H3190" t="s">
        <x:v>95</x:v>
      </x:c>
      <x:c r="I3190" s="6">
        <x:v>26.0890075890979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21.738</x:v>
      </x:c>
      <x:c r="S3190" s="8">
        <x:v>76601.0100695881</x:v>
      </x:c>
      <x:c r="T3190" s="12">
        <x:v>281438.692206722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332665</x:v>
      </x:c>
      <x:c r="B3191" s="1">
        <x:v>44760.3856539699</x:v>
      </x:c>
      <x:c r="C3191" s="6">
        <x:v>54.8828717416667</x:v>
      </x:c>
      <x:c r="D3191" s="14" t="s">
        <x:v>92</x:v>
      </x:c>
      <x:c r="E3191" s="15">
        <x:v>44733.6666795139</x:v>
      </x:c>
      <x:c r="F3191" t="s">
        <x:v>97</x:v>
      </x:c>
      <x:c r="G3191" s="6">
        <x:v>92.8645960466426</x:v>
      </x:c>
      <x:c r="H3191" t="s">
        <x:v>95</x:v>
      </x:c>
      <x:c r="I3191" s="6">
        <x:v>26.0890075890979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21.736</x:v>
      </x:c>
      <x:c r="S3191" s="8">
        <x:v>76595.8101583626</x:v>
      </x:c>
      <x:c r="T3191" s="12">
        <x:v>281441.34215762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332672</x:v>
      </x:c>
      <x:c r="B3192" s="1">
        <x:v>44760.385665706</x:v>
      </x:c>
      <x:c r="C3192" s="6">
        <x:v>54.8997347633333</x:v>
      </x:c>
      <x:c r="D3192" s="14" t="s">
        <x:v>92</x:v>
      </x:c>
      <x:c r="E3192" s="15">
        <x:v>44733.6666795139</x:v>
      </x:c>
      <x:c r="F3192" t="s">
        <x:v>97</x:v>
      </x:c>
      <x:c r="G3192" s="6">
        <x:v>92.8506917822171</x:v>
      </x:c>
      <x:c r="H3192" t="s">
        <x:v>95</x:v>
      </x:c>
      <x:c r="I3192" s="6">
        <x:v>26.0951642673385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21.737</x:v>
      </x:c>
      <x:c r="S3192" s="8">
        <x:v>76599.2120026209</x:v>
      </x:c>
      <x:c r="T3192" s="12">
        <x:v>281447.466869152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332677</x:v>
      </x:c>
      <x:c r="B3193" s="1">
        <x:v>44760.3856773495</x:v>
      </x:c>
      <x:c r="C3193" s="6">
        <x:v>54.9165498983333</x:v>
      </x:c>
      <x:c r="D3193" s="14" t="s">
        <x:v>92</x:v>
      </x:c>
      <x:c r="E3193" s="15">
        <x:v>44733.6666795139</x:v>
      </x:c>
      <x:c r="F3193" t="s">
        <x:v>97</x:v>
      </x:c>
      <x:c r="G3193" s="6">
        <x:v>92.878502739527</x:v>
      </x:c>
      <x:c r="H3193" t="s">
        <x:v>95</x:v>
      </x:c>
      <x:c r="I3193" s="6">
        <x:v>26.0828509221456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21.735</x:v>
      </x:c>
      <x:c r="S3193" s="8">
        <x:v>76596.4267172515</x:v>
      </x:c>
      <x:c r="T3193" s="12">
        <x:v>281444.721362694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332683</x:v>
      </x:c>
      <x:c r="B3194" s="1">
        <x:v>44760.3856890856</x:v>
      </x:c>
      <x:c r="C3194" s="6">
        <x:v>54.9334157083333</x:v>
      </x:c>
      <x:c r="D3194" s="14" t="s">
        <x:v>92</x:v>
      </x:c>
      <x:c r="E3194" s="15">
        <x:v>44733.6666795139</x:v>
      </x:c>
      <x:c r="F3194" t="s">
        <x:v>97</x:v>
      </x:c>
      <x:c r="G3194" s="6">
        <x:v>92.870364621172</x:v>
      </x:c>
      <x:c r="H3194" t="s">
        <x:v>95</x:v>
      </x:c>
      <x:c r="I3194" s="6">
        <x:v>26.0828509221456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21.736</x:v>
      </x:c>
      <x:c r="S3194" s="8">
        <x:v>76597.0533994172</x:v>
      </x:c>
      <x:c r="T3194" s="12">
        <x:v>281442.516659788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332694</x:v>
      </x:c>
      <x:c r="B3195" s="1">
        <x:v>44760.3857007755</x:v>
      </x:c>
      <x:c r="C3195" s="6">
        <x:v>54.9502717083333</x:v>
      </x:c>
      <x:c r="D3195" s="14" t="s">
        <x:v>92</x:v>
      </x:c>
      <x:c r="E3195" s="15">
        <x:v>44733.6666795139</x:v>
      </x:c>
      <x:c r="F3195" t="s">
        <x:v>97</x:v>
      </x:c>
      <x:c r="G3195" s="6">
        <x:v>92.8425564160325</x:v>
      </x:c>
      <x:c r="H3195" t="s">
        <x:v>95</x:v>
      </x:c>
      <x:c r="I3195" s="6">
        <x:v>26.0951642673385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21.738</x:v>
      </x:c>
      <x:c r="S3195" s="8">
        <x:v>76599.7571410219</x:v>
      </x:c>
      <x:c r="T3195" s="12">
        <x:v>281436.656838198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332695</x:v>
      </x:c>
      <x:c r="B3196" s="1">
        <x:v>44760.3857118866</x:v>
      </x:c>
      <x:c r="C3196" s="6">
        <x:v>54.9662848316667</x:v>
      </x:c>
      <x:c r="D3196" s="14" t="s">
        <x:v>92</x:v>
      </x:c>
      <x:c r="E3196" s="15">
        <x:v>44733.6666795139</x:v>
      </x:c>
      <x:c r="F3196" t="s">
        <x:v>97</x:v>
      </x:c>
      <x:c r="G3196" s="6">
        <x:v>92.8588280316081</x:v>
      </x:c>
      <x:c r="H3196" t="s">
        <x:v>95</x:v>
      </x:c>
      <x:c r="I3196" s="6">
        <x:v>26.0951642673385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21.736</x:v>
      </x:c>
      <x:c r="S3196" s="8">
        <x:v>76602.5067039113</x:v>
      </x:c>
      <x:c r="T3196" s="12">
        <x:v>281435.395460937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332701</x:v>
      </x:c>
      <x:c r="B3197" s="1">
        <x:v>44760.3857236111</x:v>
      </x:c>
      <x:c r="C3197" s="6">
        <x:v>54.9831463683333</x:v>
      </x:c>
      <x:c r="D3197" s="14" t="s">
        <x:v>92</x:v>
      </x:c>
      <x:c r="E3197" s="15">
        <x:v>44733.6666795139</x:v>
      </x:c>
      <x:c r="F3197" t="s">
        <x:v>97</x:v>
      </x:c>
      <x:c r="G3197" s="6">
        <x:v>92.8401884699065</x:v>
      </x:c>
      <x:c r="H3197" t="s">
        <x:v>95</x:v>
      </x:c>
      <x:c r="I3197" s="6">
        <x:v>26.0890075890979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21.739</x:v>
      </x:c>
      <x:c r="S3197" s="8">
        <x:v>76602.3109267631</x:v>
      </x:c>
      <x:c r="T3197" s="12">
        <x:v>281441.626662451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332709</x:v>
      </x:c>
      <x:c r="B3198" s="1">
        <x:v>44760.3857353356</x:v>
      </x:c>
      <x:c r="C3198" s="6">
        <x:v>55.0000196033333</x:v>
      </x:c>
      <x:c r="D3198" s="14" t="s">
        <x:v>92</x:v>
      </x:c>
      <x:c r="E3198" s="15">
        <x:v>44733.6666795139</x:v>
      </x:c>
      <x:c r="F3198" t="s">
        <x:v>97</x:v>
      </x:c>
      <x:c r="G3198" s="6">
        <x:v>92.823921167291</x:v>
      </x:c>
      <x:c r="H3198" t="s">
        <x:v>95</x:v>
      </x:c>
      <x:c r="I3198" s="6">
        <x:v>26.0890075890979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21.741</x:v>
      </x:c>
      <x:c r="S3198" s="8">
        <x:v>76609.5682612737</x:v>
      </x:c>
      <x:c r="T3198" s="12">
        <x:v>281437.485242986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332716</x:v>
      </x:c>
      <x:c r="B3199" s="1">
        <x:v>44760.3857470255</x:v>
      </x:c>
      <x:c r="C3199" s="6">
        <x:v>55.016842795</x:v>
      </x:c>
      <x:c r="D3199" s="14" t="s">
        <x:v>92</x:v>
      </x:c>
      <x:c r="E3199" s="15">
        <x:v>44733.6666795139</x:v>
      </x:c>
      <x:c r="F3199" t="s">
        <x:v>97</x:v>
      </x:c>
      <x:c r="G3199" s="6">
        <x:v>92.8483234456464</x:v>
      </x:c>
      <x:c r="H3199" t="s">
        <x:v>95</x:v>
      </x:c>
      <x:c r="I3199" s="6">
        <x:v>26.0890075890979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21.738</x:v>
      </x:c>
      <x:c r="S3199" s="8">
        <x:v>76606.9025797415</x:v>
      </x:c>
      <x:c r="T3199" s="12">
        <x:v>281447.142101616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332719</x:v>
      </x:c>
      <x:c r="B3200" s="1">
        <x:v>44760.3857581366</x:v>
      </x:c>
      <x:c r="C3200" s="6">
        <x:v>55.0328857533333</x:v>
      </x:c>
      <x:c r="D3200" s="14" t="s">
        <x:v>92</x:v>
      </x:c>
      <x:c r="E3200" s="15">
        <x:v>44733.6666795139</x:v>
      </x:c>
      <x:c r="F3200" t="s">
        <x:v>97</x:v>
      </x:c>
      <x:c r="G3200" s="6">
        <x:v>92.8018928286408</x:v>
      </x:c>
      <x:c r="H3200" t="s">
        <x:v>95</x:v>
      </x:c>
      <x:c r="I3200" s="6">
        <x:v>26.0951642673385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21.743</x:v>
      </x:c>
      <x:c r="S3200" s="8">
        <x:v>76614.0993819627</x:v>
      </x:c>
      <x:c r="T3200" s="12">
        <x:v>281442.628532043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332725</x:v>
      </x:c>
      <x:c r="B3201" s="1">
        <x:v>44760.3857698264</x:v>
      </x:c>
      <x:c r="C3201" s="6">
        <x:v>55.049691975</x:v>
      </x:c>
      <x:c r="D3201" s="14" t="s">
        <x:v>92</x:v>
      </x:c>
      <x:c r="E3201" s="15">
        <x:v>44733.6666795139</x:v>
      </x:c>
      <x:c r="F3201" t="s">
        <x:v>97</x:v>
      </x:c>
      <x:c r="G3201" s="6">
        <x:v>92.7832683563777</x:v>
      </x:c>
      <x:c r="H3201" t="s">
        <x:v>95</x:v>
      </x:c>
      <x:c r="I3201" s="6">
        <x:v>26.0890075890979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21.746</x:v>
      </x:c>
      <x:c r="S3201" s="8">
        <x:v>76611.909584796</x:v>
      </x:c>
      <x:c r="T3201" s="12">
        <x:v>281439.044481514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332731</x:v>
      </x:c>
      <x:c r="B3202" s="1">
        <x:v>44760.3857815162</x:v>
      </x:c>
      <x:c r="C3202" s="6">
        <x:v>55.0665517816667</x:v>
      </x:c>
      <x:c r="D3202" s="14" t="s">
        <x:v>92</x:v>
      </x:c>
      <x:c r="E3202" s="15">
        <x:v>44733.6666795139</x:v>
      </x:c>
      <x:c r="F3202" t="s">
        <x:v>97</x:v>
      </x:c>
      <x:c r="G3202" s="6">
        <x:v>92.8076573956256</x:v>
      </x:c>
      <x:c r="H3202" t="s">
        <x:v>95</x:v>
      </x:c>
      <x:c r="I3202" s="6">
        <x:v>26.0890075890979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21.743</x:v>
      </x:c>
      <x:c r="S3202" s="8">
        <x:v>76614.2108260865</x:v>
      </x:c>
      <x:c r="T3202" s="12">
        <x:v>281435.78086465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332737</x:v>
      </x:c>
      <x:c r="B3203" s="1">
        <x:v>44760.3857932523</x:v>
      </x:c>
      <x:c r="C3203" s="6">
        <x:v>55.0834023833333</x:v>
      </x:c>
      <x:c r="D3203" s="14" t="s">
        <x:v>92</x:v>
      </x:c>
      <x:c r="E3203" s="15">
        <x:v>44733.6666795139</x:v>
      </x:c>
      <x:c r="F3203" t="s">
        <x:v>97</x:v>
      </x:c>
      <x:c r="G3203" s="6">
        <x:v>92.8483234456464</x:v>
      </x:c>
      <x:c r="H3203" t="s">
        <x:v>95</x:v>
      </x:c>
      <x:c r="I3203" s="6">
        <x:v>26.0890075890979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21.738</x:v>
      </x:c>
      <x:c r="S3203" s="8">
        <x:v>76613.8559172806</x:v>
      </x:c>
      <x:c r="T3203" s="12">
        <x:v>281437.17335901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332748</x:v>
      </x:c>
      <x:c r="B3204" s="1">
        <x:v>44760.3858049421</x:v>
      </x:c>
      <x:c r="C3204" s="6">
        <x:v>55.1002656566667</x:v>
      </x:c>
      <x:c r="D3204" s="14" t="s">
        <x:v>92</x:v>
      </x:c>
      <x:c r="E3204" s="15">
        <x:v>44733.6666795139</x:v>
      </x:c>
      <x:c r="F3204" t="s">
        <x:v>97</x:v>
      </x:c>
      <x:c r="G3204" s="6">
        <x:v>92.823921167291</x:v>
      </x:c>
      <x:c r="H3204" t="s">
        <x:v>95</x:v>
      </x:c>
      <x:c r="I3204" s="6">
        <x:v>26.0890075890979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21.741</x:v>
      </x:c>
      <x:c r="S3204" s="8">
        <x:v>76612.4252767214</x:v>
      </x:c>
      <x:c r="T3204" s="12">
        <x:v>281439.167924306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332752</x:v>
      </x:c>
      <x:c r="B3205" s="1">
        <x:v>44760.385816088</x:v>
      </x:c>
      <x:c r="C3205" s="6">
        <x:v>55.116295475</x:v>
      </x:c>
      <x:c r="D3205" s="14" t="s">
        <x:v>92</x:v>
      </x:c>
      <x:c r="E3205" s="15">
        <x:v>44733.6666795139</x:v>
      </x:c>
      <x:c r="F3205" t="s">
        <x:v>97</x:v>
      </x:c>
      <x:c r="G3205" s="6">
        <x:v>92.8344219329238</x:v>
      </x:c>
      <x:c r="H3205" t="s">
        <x:v>95</x:v>
      </x:c>
      <x:c r="I3205" s="6">
        <x:v>26.0951642673385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21.739</x:v>
      </x:c>
      <x:c r="S3205" s="8">
        <x:v>76614.0504923499</x:v>
      </x:c>
      <x:c r="T3205" s="12">
        <x:v>281440.857604854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332756</x:v>
      </x:c>
      <x:c r="B3206" s="1">
        <x:v>44760.3858277778</x:v>
      </x:c>
      <x:c r="C3206" s="6">
        <x:v>55.13314808</x:v>
      </x:c>
      <x:c r="D3206" s="14" t="s">
        <x:v>92</x:v>
      </x:c>
      <x:c r="E3206" s="15">
        <x:v>44733.6666795139</x:v>
      </x:c>
      <x:c r="F3206" t="s">
        <x:v>97</x:v>
      </x:c>
      <x:c r="G3206" s="6">
        <x:v>92.823921167291</x:v>
      </x:c>
      <x:c r="H3206" t="s">
        <x:v>95</x:v>
      </x:c>
      <x:c r="I3206" s="6">
        <x:v>26.0890075890979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21.741</x:v>
      </x:c>
      <x:c r="S3206" s="8">
        <x:v>76610.9484753025</x:v>
      </x:c>
      <x:c r="T3206" s="12">
        <x:v>281436.009296373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332762</x:v>
      </x:c>
      <x:c r="B3207" s="1">
        <x:v>44760.3858394676</x:v>
      </x:c>
      <x:c r="C3207" s="6">
        <x:v>55.1499775183333</x:v>
      </x:c>
      <x:c r="D3207" s="14" t="s">
        <x:v>92</x:v>
      </x:c>
      <x:c r="E3207" s="15">
        <x:v>44733.6666795139</x:v>
      </x:c>
      <x:c r="F3207" t="s">
        <x:v>97</x:v>
      </x:c>
      <x:c r="G3207" s="6">
        <x:v>92.7971612952289</x:v>
      </x:c>
      <x:c r="H3207" t="s">
        <x:v>95</x:v>
      </x:c>
      <x:c r="I3207" s="6">
        <x:v>26.0828509221456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21.745</x:v>
      </x:c>
      <x:c r="S3207" s="8">
        <x:v>76618.2321552129</x:v>
      </x:c>
      <x:c r="T3207" s="12">
        <x:v>281440.664940924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332769</x:v>
      </x:c>
      <x:c r="B3208" s="1">
        <x:v>44760.3858511574</x:v>
      </x:c>
      <x:c r="C3208" s="6">
        <x:v>55.16681128</x:v>
      </x:c>
      <x:c r="D3208" s="14" t="s">
        <x:v>92</x:v>
      </x:c>
      <x:c r="E3208" s="15">
        <x:v>44733.6666795139</x:v>
      </x:c>
      <x:c r="F3208" t="s">
        <x:v>97</x:v>
      </x:c>
      <x:c r="G3208" s="6">
        <x:v>92.8052914672982</x:v>
      </x:c>
      <x:c r="H3208" t="s">
        <x:v>95</x:v>
      </x:c>
      <x:c r="I3208" s="6">
        <x:v>26.0828509221456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21.744</x:v>
      </x:c>
      <x:c r="S3208" s="8">
        <x:v>76628.3335463724</x:v>
      </x:c>
      <x:c r="T3208" s="12">
        <x:v>281435.975126801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332776</x:v>
      </x:c>
      <x:c r="B3209" s="1">
        <x:v>44760.3858628125</x:v>
      </x:c>
      <x:c r="C3209" s="6">
        <x:v>55.1835998783333</x:v>
      </x:c>
      <x:c r="D3209" s="14" t="s">
        <x:v>92</x:v>
      </x:c>
      <x:c r="E3209" s="15">
        <x:v>44733.6666795139</x:v>
      </x:c>
      <x:c r="F3209" t="s">
        <x:v>97</x:v>
      </x:c>
      <x:c r="G3209" s="6">
        <x:v>92.823921167291</x:v>
      </x:c>
      <x:c r="H3209" t="s">
        <x:v>95</x:v>
      </x:c>
      <x:c r="I3209" s="6">
        <x:v>26.0890075890979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21.741</x:v>
      </x:c>
      <x:c r="S3209" s="8">
        <x:v>76627.2653934739</x:v>
      </x:c>
      <x:c r="T3209" s="12">
        <x:v>281445.802390499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332780</x:v>
      </x:c>
      <x:c r="B3210" s="1">
        <x:v>44760.3858739931</x:v>
      </x:c>
      <x:c r="C3210" s="6">
        <x:v>55.19971861</x:v>
      </x:c>
      <x:c r="D3210" s="14" t="s">
        <x:v>92</x:v>
      </x:c>
      <x:c r="E3210" s="15">
        <x:v>44733.6666795139</x:v>
      </x:c>
      <x:c r="F3210" t="s">
        <x:v>97</x:v>
      </x:c>
      <x:c r="G3210" s="6">
        <x:v>92.8344219329238</x:v>
      </x:c>
      <x:c r="H3210" t="s">
        <x:v>95</x:v>
      </x:c>
      <x:c r="I3210" s="6">
        <x:v>26.0951642673385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21.739</x:v>
      </x:c>
      <x:c r="S3210" s="8">
        <x:v>76628.431191487</x:v>
      </x:c>
      <x:c r="T3210" s="12">
        <x:v>281434.766915069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332787</x:v>
      </x:c>
      <x:c r="B3211" s="1">
        <x:v>44760.3858857639</x:v>
      </x:c>
      <x:c r="C3211" s="6">
        <x:v>55.216664065</x:v>
      </x:c>
      <x:c r="D3211" s="14" t="s">
        <x:v>92</x:v>
      </x:c>
      <x:c r="E3211" s="15">
        <x:v>44733.6666795139</x:v>
      </x:c>
      <x:c r="F3211" t="s">
        <x:v>97</x:v>
      </x:c>
      <x:c r="G3211" s="6">
        <x:v>92.8273206366651</x:v>
      </x:c>
      <x:c r="H3211" t="s">
        <x:v>95</x:v>
      </x:c>
      <x:c r="I3211" s="6">
        <x:v>26.0766942664827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21.742</x:v>
      </x:c>
      <x:c r="S3211" s="8">
        <x:v>76625.0569820371</x:v>
      </x:c>
      <x:c r="T3211" s="12">
        <x:v>281436.461089025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332793</x:v>
      </x:c>
      <x:c r="B3212" s="1">
        <x:v>44760.3858974884</x:v>
      </x:c>
      <x:c r="C3212" s="6">
        <x:v>55.2335062466667</x:v>
      </x:c>
      <x:c r="D3212" s="14" t="s">
        <x:v>92</x:v>
      </x:c>
      <x:c r="E3212" s="15">
        <x:v>44733.6666795139</x:v>
      </x:c>
      <x:c r="F3212" t="s">
        <x:v>97</x:v>
      </x:c>
      <x:c r="G3212" s="6">
        <x:v>92.8157888401547</x:v>
      </x:c>
      <x:c r="H3212" t="s">
        <x:v>95</x:v>
      </x:c>
      <x:c r="I3212" s="6">
        <x:v>26.0890075890979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21.742</x:v>
      </x:c>
      <x:c r="S3212" s="8">
        <x:v>76630.7825633864</x:v>
      </x:c>
      <x:c r="T3212" s="12">
        <x:v>281439.365428324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332798</x:v>
      </x:c>
      <x:c r="B3213" s="1">
        <x:v>44760.3859086458</x:v>
      </x:c>
      <x:c r="C3213" s="6">
        <x:v>55.2495541816667</x:v>
      </x:c>
      <x:c r="D3213" s="14" t="s">
        <x:v>92</x:v>
      </x:c>
      <x:c r="E3213" s="15">
        <x:v>44733.6666795139</x:v>
      </x:c>
      <x:c r="F3213" t="s">
        <x:v>97</x:v>
      </x:c>
      <x:c r="G3213" s="6">
        <x:v>92.7890320054285</x:v>
      </x:c>
      <x:c r="H3213" t="s">
        <x:v>95</x:v>
      </x:c>
      <x:c r="I3213" s="6">
        <x:v>26.0828509221456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21.746</x:v>
      </x:c>
      <x:c r="S3213" s="8">
        <x:v>76633.3076736991</x:v>
      </x:c>
      <x:c r="T3213" s="12">
        <x:v>281431.866706458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332806</x:v>
      </x:c>
      <x:c r="B3214" s="1">
        <x:v>44760.3859202894</x:v>
      </x:c>
      <x:c r="C3214" s="6">
        <x:v>55.266362715</x:v>
      </x:c>
      <x:c r="D3214" s="14" t="s">
        <x:v>92</x:v>
      </x:c>
      <x:c r="E3214" s="15">
        <x:v>44733.6666795139</x:v>
      </x:c>
      <x:c r="F3214" t="s">
        <x:v>97</x:v>
      </x:c>
      <x:c r="G3214" s="6">
        <x:v>92.8134225217667</x:v>
      </x:c>
      <x:c r="H3214" t="s">
        <x:v>95</x:v>
      </x:c>
      <x:c r="I3214" s="6">
        <x:v>26.0828509221456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21.743</x:v>
      </x:c>
      <x:c r="S3214" s="8">
        <x:v>76626.9775141259</x:v>
      </x:c>
      <x:c r="T3214" s="12">
        <x:v>281438.790420004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332812</x:v>
      </x:c>
      <x:c r="B3215" s="1">
        <x:v>44760.3859319792</x:v>
      </x:c>
      <x:c r="C3215" s="6">
        <x:v>55.28321667</x:v>
      </x:c>
      <x:c r="D3215" s="14" t="s">
        <x:v>92</x:v>
      </x:c>
      <x:c r="E3215" s="15">
        <x:v>44733.6666795139</x:v>
      </x:c>
      <x:c r="F3215" t="s">
        <x:v>97</x:v>
      </x:c>
      <x:c r="G3215" s="6">
        <x:v>92.7913971538674</x:v>
      </x:c>
      <x:c r="H3215" t="s">
        <x:v>95</x:v>
      </x:c>
      <x:c r="I3215" s="6">
        <x:v>26.0890075890979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21.745</x:v>
      </x:c>
      <x:c r="S3215" s="8">
        <x:v>76626.8178591287</x:v>
      </x:c>
      <x:c r="T3215" s="12">
        <x:v>281442.781769716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332816</x:v>
      </x:c>
      <x:c r="B3216" s="1">
        <x:v>44760.385943669</x:v>
      </x:c>
      <x:c r="C3216" s="6">
        <x:v>55.3000454216667</x:v>
      </x:c>
      <x:c r="D3216" s="14" t="s">
        <x:v>92</x:v>
      </x:c>
      <x:c r="E3216" s="15">
        <x:v>44733.6666795139</x:v>
      </x:c>
      <x:c r="F3216" t="s">
        <x:v>97</x:v>
      </x:c>
      <x:c r="G3216" s="6">
        <x:v>92.8378209808704</x:v>
      </x:c>
      <x:c r="H3216" t="s">
        <x:v>95</x:v>
      </x:c>
      <x:c r="I3216" s="6">
        <x:v>26.0828509221456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21.74</x:v>
      </x:c>
      <x:c r="S3216" s="8">
        <x:v>76628.6106047772</x:v>
      </x:c>
      <x:c r="T3216" s="12">
        <x:v>281440.85021166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332823</x:v>
      </x:c>
      <x:c r="B3217" s="1">
        <x:v>44760.3859553588</x:v>
      </x:c>
      <x:c r="C3217" s="6">
        <x:v>55.31684817</x:v>
      </x:c>
      <x:c r="D3217" s="14" t="s">
        <x:v>92</x:v>
      </x:c>
      <x:c r="E3217" s="15">
        <x:v>44733.6666795139</x:v>
      </x:c>
      <x:c r="F3217" t="s">
        <x:v>97</x:v>
      </x:c>
      <x:c r="G3217" s="6">
        <x:v>92.7890320054285</x:v>
      </x:c>
      <x:c r="H3217" t="s">
        <x:v>95</x:v>
      </x:c>
      <x:c r="I3217" s="6">
        <x:v>26.0828509221456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21.746</x:v>
      </x:c>
      <x:c r="S3217" s="8">
        <x:v>76620.0133566414</x:v>
      </x:c>
      <x:c r="T3217" s="12">
        <x:v>281445.324149901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332830</x:v>
      </x:c>
      <x:c r="B3218" s="1">
        <x:v>44760.3859664699</x:v>
      </x:c>
      <x:c r="C3218" s="6">
        <x:v>55.3328672566667</x:v>
      </x:c>
      <x:c r="D3218" s="14" t="s">
        <x:v>92</x:v>
      </x:c>
      <x:c r="E3218" s="15">
        <x:v>44733.6666795139</x:v>
      </x:c>
      <x:c r="F3218" t="s">
        <x:v>97</x:v>
      </x:c>
      <x:c r="G3218" s="6">
        <x:v>92.8076573956256</x:v>
      </x:c>
      <x:c r="H3218" t="s">
        <x:v>95</x:v>
      </x:c>
      <x:c r="I3218" s="6">
        <x:v>26.0890075890979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21.743</x:v>
      </x:c>
      <x:c r="S3218" s="8">
        <x:v>76622.3579999629</x:v>
      </x:c>
      <x:c r="T3218" s="12">
        <x:v>281435.415181522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332836</x:v>
      </x:c>
      <x:c r="B3219" s="1">
        <x:v>44760.3859781597</x:v>
      </x:c>
      <x:c r="C3219" s="6">
        <x:v>55.349671765</x:v>
      </x:c>
      <x:c r="D3219" s="14" t="s">
        <x:v>92</x:v>
      </x:c>
      <x:c r="E3219" s="15">
        <x:v>44733.6666795139</x:v>
      </x:c>
      <x:c r="F3219" t="s">
        <x:v>97</x:v>
      </x:c>
      <x:c r="G3219" s="6">
        <x:v>92.8076573956256</x:v>
      </x:c>
      <x:c r="H3219" t="s">
        <x:v>95</x:v>
      </x:c>
      <x:c r="I3219" s="6">
        <x:v>26.0890075890979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21.743</x:v>
      </x:c>
      <x:c r="S3219" s="8">
        <x:v>76621.8202145784</x:v>
      </x:c>
      <x:c r="T3219" s="12">
        <x:v>281433.978298231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332841</x:v>
      </x:c>
      <x:c r="B3220" s="1">
        <x:v>44760.3859898148</x:v>
      </x:c>
      <x:c r="C3220" s="6">
        <x:v>55.3664890833333</x:v>
      </x:c>
      <x:c r="D3220" s="14" t="s">
        <x:v>92</x:v>
      </x:c>
      <x:c r="E3220" s="15">
        <x:v>44733.6666795139</x:v>
      </x:c>
      <x:c r="F3220" t="s">
        <x:v>97</x:v>
      </x:c>
      <x:c r="G3220" s="6">
        <x:v>92.758887255904</x:v>
      </x:c>
      <x:c r="H3220" t="s">
        <x:v>95</x:v>
      </x:c>
      <x:c r="I3220" s="6">
        <x:v>26.0890075890979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21.749</x:v>
      </x:c>
      <x:c r="S3220" s="8">
        <x:v>76619.7232180802</x:v>
      </x:c>
      <x:c r="T3220" s="12">
        <x:v>281434.895039981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332848</x:v>
      </x:c>
      <x:c r="B3221" s="1">
        <x:v>44760.3860015046</x:v>
      </x:c>
      <x:c r="C3221" s="6">
        <x:v>55.3833135516667</x:v>
      </x:c>
      <x:c r="D3221" s="14" t="s">
        <x:v>92</x:v>
      </x:c>
      <x:c r="E3221" s="15">
        <x:v>44733.6666795139</x:v>
      </x:c>
      <x:c r="F3221" t="s">
        <x:v>97</x:v>
      </x:c>
      <x:c r="G3221" s="6">
        <x:v>92.8215544587647</x:v>
      </x:c>
      <x:c r="H3221" t="s">
        <x:v>95</x:v>
      </x:c>
      <x:c r="I3221" s="6">
        <x:v>26.0828509221456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21.742</x:v>
      </x:c>
      <x:c r="S3221" s="8">
        <x:v>76636.4737820864</x:v>
      </x:c>
      <x:c r="T3221" s="12">
        <x:v>281430.11732481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332855</x:v>
      </x:c>
      <x:c r="B3222" s="1">
        <x:v>44760.3860131597</x:v>
      </x:c>
      <x:c r="C3222" s="6">
        <x:v>55.4001097133333</x:v>
      </x:c>
      <x:c r="D3222" s="14" t="s">
        <x:v>92</x:v>
      </x:c>
      <x:c r="E3222" s="15">
        <x:v>44733.6666795139</x:v>
      </x:c>
      <x:c r="F3222" t="s">
        <x:v>97</x:v>
      </x:c>
      <x:c r="G3222" s="6">
        <x:v>92.7507619859772</x:v>
      </x:c>
      <x:c r="H3222" t="s">
        <x:v>95</x:v>
      </x:c>
      <x:c r="I3222" s="6">
        <x:v>26.0890075890979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21.75</x:v>
      </x:c>
      <x:c r="S3222" s="8">
        <x:v>76636.5043591731</x:v>
      </x:c>
      <x:c r="T3222" s="12">
        <x:v>281441.85717464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332860</x:v>
      </x:c>
      <x:c r="B3223" s="1">
        <x:v>44760.3860248495</x:v>
      </x:c>
      <x:c r="C3223" s="6">
        <x:v>55.41695061</x:v>
      </x:c>
      <x:c r="D3223" s="14" t="s">
        <x:v>92</x:v>
      </x:c>
      <x:c r="E3223" s="15">
        <x:v>44733.6666795139</x:v>
      </x:c>
      <x:c r="F3223" t="s">
        <x:v>97</x:v>
      </x:c>
      <x:c r="G3223" s="6">
        <x:v>92.8076573956256</x:v>
      </x:c>
      <x:c r="H3223" t="s">
        <x:v>95</x:v>
      </x:c>
      <x:c r="I3223" s="6">
        <x:v>26.0890075890979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21.743</x:v>
      </x:c>
      <x:c r="S3223" s="8">
        <x:v>76636.9750290789</x:v>
      </x:c>
      <x:c r="T3223" s="12">
        <x:v>281434.633354634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332864</x:v>
      </x:c>
      <x:c r="B3224" s="1">
        <x:v>44760.3860359954</x:v>
      </x:c>
      <x:c r="C3224" s="6">
        <x:v>55.432979765</x:v>
      </x:c>
      <x:c r="D3224" s="14" t="s">
        <x:v>92</x:v>
      </x:c>
      <x:c r="E3224" s="15">
        <x:v>44733.6666795139</x:v>
      </x:c>
      <x:c r="F3224" t="s">
        <x:v>97</x:v>
      </x:c>
      <x:c r="G3224" s="6">
        <x:v>92.7646494283384</x:v>
      </x:c>
      <x:c r="H3224" t="s">
        <x:v>95</x:v>
      </x:c>
      <x:c r="I3224" s="6">
        <x:v>26.0828509221456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21.749</x:v>
      </x:c>
      <x:c r="S3224" s="8">
        <x:v>76633.3686721939</x:v>
      </x:c>
      <x:c r="T3224" s="12">
        <x:v>281437.580602194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332870</x:v>
      </x:c>
      <x:c r="B3225" s="1">
        <x:v>44760.3860476852</x:v>
      </x:c>
      <x:c r="C3225" s="6">
        <x:v>55.4498096883333</x:v>
      </x:c>
      <x:c r="D3225" s="14" t="s">
        <x:v>92</x:v>
      </x:c>
      <x:c r="E3225" s="15">
        <x:v>44733.6666795139</x:v>
      </x:c>
      <x:c r="F3225" t="s">
        <x:v>97</x:v>
      </x:c>
      <x:c r="G3225" s="6">
        <x:v>92.7727760721135</x:v>
      </x:c>
      <x:c r="H3225" t="s">
        <x:v>95</x:v>
      </x:c>
      <x:c r="I3225" s="6">
        <x:v>26.0828509221456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21.748</x:v>
      </x:c>
      <x:c r="S3225" s="8">
        <x:v>76634.9309243151</x:v>
      </x:c>
      <x:c r="T3225" s="12">
        <x:v>281434.026757189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332876</x:v>
      </x:c>
      <x:c r="B3226" s="1">
        <x:v>44760.386059375</x:v>
      </x:c>
      <x:c r="C3226" s="6">
        <x:v>55.4666511033333</x:v>
      </x:c>
      <x:c r="D3226" s="14" t="s">
        <x:v>92</x:v>
      </x:c>
      <x:c r="E3226" s="15">
        <x:v>44733.6666795139</x:v>
      </x:c>
      <x:c r="F3226" t="s">
        <x:v>97</x:v>
      </x:c>
      <x:c r="G3226" s="6">
        <x:v>92.7809035977668</x:v>
      </x:c>
      <x:c r="H3226" t="s">
        <x:v>95</x:v>
      </x:c>
      <x:c r="I3226" s="6">
        <x:v>26.0828509221456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21.747</x:v>
      </x:c>
      <x:c r="S3226" s="8">
        <x:v>76639.8151556558</x:v>
      </x:c>
      <x:c r="T3226" s="12">
        <x:v>281429.115677905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332885</x:v>
      </x:c>
      <x:c r="B3227" s="1">
        <x:v>44760.3860710995</x:v>
      </x:c>
      <x:c r="C3227" s="6">
        <x:v>55.48352105</x:v>
      </x:c>
      <x:c r="D3227" s="14" t="s">
        <x:v>92</x:v>
      </x:c>
      <x:c r="E3227" s="15">
        <x:v>44733.6666795139</x:v>
      </x:c>
      <x:c r="F3227" t="s">
        <x:v>97</x:v>
      </x:c>
      <x:c r="G3227" s="6">
        <x:v>92.758887255904</x:v>
      </x:c>
      <x:c r="H3227" t="s">
        <x:v>95</x:v>
      </x:c>
      <x:c r="I3227" s="6">
        <x:v>26.0890075890979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21.749</x:v>
      </x:c>
      <x:c r="S3227" s="8">
        <x:v>76636.3214456024</x:v>
      </x:c>
      <x:c r="T3227" s="12">
        <x:v>281438.383737584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332890</x:v>
      </x:c>
      <x:c r="B3228" s="1">
        <x:v>44760.3860822106</x:v>
      </x:c>
      <x:c r="C3228" s="6">
        <x:v>55.4995056483333</x:v>
      </x:c>
      <x:c r="D3228" s="14" t="s">
        <x:v>92</x:v>
      </x:c>
      <x:c r="E3228" s="15">
        <x:v>44733.6666795139</x:v>
      </x:c>
      <x:c r="F3228" t="s">
        <x:v>97</x:v>
      </x:c>
      <x:c r="G3228" s="6">
        <x:v>92.7832683563777</x:v>
      </x:c>
      <x:c r="H3228" t="s">
        <x:v>95</x:v>
      </x:c>
      <x:c r="I3228" s="6">
        <x:v>26.0890075890979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21.746</x:v>
      </x:c>
      <x:c r="S3228" s="8">
        <x:v>76635.7485538521</x:v>
      </x:c>
      <x:c r="T3228" s="12">
        <x:v>281439.623034847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332895</x:v>
      </x:c>
      <x:c r="B3229" s="1">
        <x:v>44760.3860939005</x:v>
      </x:c>
      <x:c r="C3229" s="6">
        <x:v>55.5163594016667</x:v>
      </x:c>
      <x:c r="D3229" s="14" t="s">
        <x:v>92</x:v>
      </x:c>
      <x:c r="E3229" s="15">
        <x:v>44733.6666795139</x:v>
      </x:c>
      <x:c r="F3229" t="s">
        <x:v>97</x:v>
      </x:c>
      <x:c r="G3229" s="6">
        <x:v>92.7832683563777</x:v>
      </x:c>
      <x:c r="H3229" t="s">
        <x:v>95</x:v>
      </x:c>
      <x:c r="I3229" s="6">
        <x:v>26.0890075890979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21.746</x:v>
      </x:c>
      <x:c r="S3229" s="8">
        <x:v>76633.3984562002</x:v>
      </x:c>
      <x:c r="T3229" s="12">
        <x:v>281444.638322362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332903</x:v>
      </x:c>
      <x:c r="B3230" s="1">
        <x:v>44760.3861056366</x:v>
      </x:c>
      <x:c r="C3230" s="6">
        <x:v>55.5332472566667</x:v>
      </x:c>
      <x:c r="D3230" s="14" t="s">
        <x:v>92</x:v>
      </x:c>
      <x:c r="E3230" s="15">
        <x:v>44733.6666795139</x:v>
      </x:c>
      <x:c r="F3230" t="s">
        <x:v>97</x:v>
      </x:c>
      <x:c r="G3230" s="6">
        <x:v>92.7612513018539</x:v>
      </x:c>
      <x:c r="H3230" t="s">
        <x:v>95</x:v>
      </x:c>
      <x:c r="I3230" s="6">
        <x:v>26.0951642673385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21.748</x:v>
      </x:c>
      <x:c r="S3230" s="8">
        <x:v>76641.8435462651</x:v>
      </x:c>
      <x:c r="T3230" s="12">
        <x:v>281452.294086632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332910</x:v>
      </x:c>
      <x:c r="B3231" s="1">
        <x:v>44760.3861173958</x:v>
      </x:c>
      <x:c r="C3231" s="6">
        <x:v>55.5501974783333</x:v>
      </x:c>
      <x:c r="D3231" s="14" t="s">
        <x:v>92</x:v>
      </x:c>
      <x:c r="E3231" s="15">
        <x:v>44733.6666795139</x:v>
      </x:c>
      <x:c r="F3231" t="s">
        <x:v>97</x:v>
      </x:c>
      <x:c r="G3231" s="6">
        <x:v>92.7426375976156</x:v>
      </x:c>
      <x:c r="H3231" t="s">
        <x:v>95</x:v>
      </x:c>
      <x:c r="I3231" s="6">
        <x:v>26.0890075890979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21.751</x:v>
      </x:c>
      <x:c r="S3231" s="8">
        <x:v>76636.7252870143</x:v>
      </x:c>
      <x:c r="T3231" s="12">
        <x:v>281454.197752458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332914</x:v>
      </x:c>
      <x:c r="B3232" s="1">
        <x:v>44760.3861285069</x:v>
      </x:c>
      <x:c r="C3232" s="6">
        <x:v>55.5661967916667</x:v>
      </x:c>
      <x:c r="D3232" s="14" t="s">
        <x:v>92</x:v>
      </x:c>
      <x:c r="E3232" s="15">
        <x:v>44733.6666795139</x:v>
      </x:c>
      <x:c r="F3232" t="s">
        <x:v>97</x:v>
      </x:c>
      <x:c r="G3232" s="6">
        <x:v>92.7890320054285</x:v>
      </x:c>
      <x:c r="H3232" t="s">
        <x:v>95</x:v>
      </x:c>
      <x:c r="I3232" s="6">
        <x:v>26.0828509221456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21.746</x:v>
      </x:c>
      <x:c r="S3232" s="8">
        <x:v>76642.6704441236</x:v>
      </x:c>
      <x:c r="T3232" s="12">
        <x:v>281427.690664855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332918</x:v>
      </x:c>
      <x:c r="B3233" s="1">
        <x:v>44760.3861402431</x:v>
      </x:c>
      <x:c r="C3233" s="6">
        <x:v>55.5830914916667</x:v>
      </x:c>
      <x:c r="D3233" s="14" t="s">
        <x:v>92</x:v>
      </x:c>
      <x:c r="E3233" s="15">
        <x:v>44733.6666795139</x:v>
      </x:c>
      <x:c r="F3233" t="s">
        <x:v>97</x:v>
      </x:c>
      <x:c r="G3233" s="6">
        <x:v>92.7450008644613</x:v>
      </x:c>
      <x:c r="H3233" t="s">
        <x:v>95</x:v>
      </x:c>
      <x:c r="I3233" s="6">
        <x:v>26.0951642673385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21.75</x:v>
      </x:c>
      <x:c r="S3233" s="8">
        <x:v>76631.9527140599</x:v>
      </x:c>
      <x:c r="T3233" s="12">
        <x:v>281434.019080021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332928</x:v>
      </x:c>
      <x:c r="B3234" s="1">
        <x:v>44760.3861519676</x:v>
      </x:c>
      <x:c r="C3234" s="6">
        <x:v>55.5999973816667</x:v>
      </x:c>
      <x:c r="D3234" s="14" t="s">
        <x:v>92</x:v>
      </x:c>
      <x:c r="E3234" s="15">
        <x:v>44733.6666795139</x:v>
      </x:c>
      <x:c r="F3234" t="s">
        <x:v>97</x:v>
      </x:c>
      <x:c r="G3234" s="6">
        <x:v>92.7450008644613</x:v>
      </x:c>
      <x:c r="H3234" t="s">
        <x:v>95</x:v>
      </x:c>
      <x:c r="I3234" s="6">
        <x:v>26.0951642673385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21.75</x:v>
      </x:c>
      <x:c r="S3234" s="8">
        <x:v>76637.009766088</x:v>
      </x:c>
      <x:c r="T3234" s="12">
        <x:v>281428.462165172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332933</x:v>
      </x:c>
      <x:c r="B3235" s="1">
        <x:v>44760.3861637384</x:v>
      </x:c>
      <x:c r="C3235" s="6">
        <x:v>55.6169050416667</x:v>
      </x:c>
      <x:c r="D3235" s="14" t="s">
        <x:v>92</x:v>
      </x:c>
      <x:c r="E3235" s="15">
        <x:v>44733.6666795139</x:v>
      </x:c>
      <x:c r="F3235" t="s">
        <x:v>97</x:v>
      </x:c>
      <x:c r="G3235" s="6">
        <x:v>92.7426375976156</x:v>
      </x:c>
      <x:c r="H3235" t="s">
        <x:v>95</x:v>
      </x:c>
      <x:c r="I3235" s="6">
        <x:v>26.0890075890979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21.751</x:v>
      </x:c>
      <x:c r="S3235" s="8">
        <x:v>76646.2478064801</x:v>
      </x:c>
      <x:c r="T3235" s="12">
        <x:v>281426.200026895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332939</x:v>
      </x:c>
      <x:c r="B3236" s="1">
        <x:v>44760.386174919</x:v>
      </x:c>
      <x:c r="C3236" s="6">
        <x:v>55.6330080883333</x:v>
      </x:c>
      <x:c r="D3236" s="14" t="s">
        <x:v>92</x:v>
      </x:c>
      <x:c r="E3236" s="15">
        <x:v>44733.6666795139</x:v>
      </x:c>
      <x:c r="F3236" t="s">
        <x:v>97</x:v>
      </x:c>
      <x:c r="G3236" s="6">
        <x:v>92.7426375976156</x:v>
      </x:c>
      <x:c r="H3236" t="s">
        <x:v>95</x:v>
      </x:c>
      <x:c r="I3236" s="6">
        <x:v>26.0890075890979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21.751</x:v>
      </x:c>
      <x:c r="S3236" s="8">
        <x:v>76645.5174501508</x:v>
      </x:c>
      <x:c r="T3236" s="12">
        <x:v>281434.680160073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332946</x:v>
      </x:c>
      <x:c r="B3237" s="1">
        <x:v>44760.3861866551</x:v>
      </x:c>
      <x:c r="C3237" s="6">
        <x:v>55.6499505616667</x:v>
      </x:c>
      <x:c r="D3237" s="14" t="s">
        <x:v>92</x:v>
      </x:c>
      <x:c r="E3237" s="15">
        <x:v>44733.6666795139</x:v>
      </x:c>
      <x:c r="F3237" t="s">
        <x:v>97</x:v>
      </x:c>
      <x:c r="G3237" s="6">
        <x:v>92.7483987859021</x:v>
      </x:c>
      <x:c r="H3237" t="s">
        <x:v>95</x:v>
      </x:c>
      <x:c r="I3237" s="6">
        <x:v>26.0828509221456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21.751</x:v>
      </x:c>
      <x:c r="S3237" s="8">
        <x:v>76648.0233803218</x:v>
      </x:c>
      <x:c r="T3237" s="12">
        <x:v>281427.610455996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332948</x:v>
      </x:c>
      <x:c r="B3238" s="1">
        <x:v>44760.3861983796</x:v>
      </x:c>
      <x:c r="C3238" s="6">
        <x:v>55.66680185</x:v>
      </x:c>
      <x:c r="D3238" s="14" t="s">
        <x:v>92</x:v>
      </x:c>
      <x:c r="E3238" s="15">
        <x:v>44733.6666795139</x:v>
      </x:c>
      <x:c r="F3238" t="s">
        <x:v>97</x:v>
      </x:c>
      <x:c r="G3238" s="6">
        <x:v>92.7646494283384</x:v>
      </x:c>
      <x:c r="H3238" t="s">
        <x:v>95</x:v>
      </x:c>
      <x:c r="I3238" s="6">
        <x:v>26.0828509221456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21.749</x:v>
      </x:c>
      <x:c r="S3238" s="8">
        <x:v>76650.9145893859</x:v>
      </x:c>
      <x:c r="T3238" s="12">
        <x:v>281435.124123137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332956</x:v>
      </x:c>
      <x:c r="B3239" s="1">
        <x:v>44760.3862100347</x:v>
      </x:c>
      <x:c r="C3239" s="6">
        <x:v>55.6835717166667</x:v>
      </x:c>
      <x:c r="D3239" s="14" t="s">
        <x:v>92</x:v>
      </x:c>
      <x:c r="E3239" s="15">
        <x:v>44733.6666795139</x:v>
      </x:c>
      <x:c r="F3239" t="s">
        <x:v>97</x:v>
      </x:c>
      <x:c r="G3239" s="6">
        <x:v>92.7565236663113</x:v>
      </x:c>
      <x:c r="H3239" t="s">
        <x:v>95</x:v>
      </x:c>
      <x:c r="I3239" s="6">
        <x:v>26.0828509221456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21.75</x:v>
      </x:c>
      <x:c r="S3239" s="8">
        <x:v>76647.5005344945</x:v>
      </x:c>
      <x:c r="T3239" s="12">
        <x:v>281441.261390433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332961</x:v>
      </x:c>
      <x:c r="B3240" s="1">
        <x:v>44760.3862211458</x:v>
      </x:c>
      <x:c r="C3240" s="6">
        <x:v>55.6995578666667</x:v>
      </x:c>
      <x:c r="D3240" s="14" t="s">
        <x:v>92</x:v>
      </x:c>
      <x:c r="E3240" s="15">
        <x:v>44733.6666795139</x:v>
      </x:c>
      <x:c r="F3240" t="s">
        <x:v>97</x:v>
      </x:c>
      <x:c r="G3240" s="6">
        <x:v>92.7020288747324</x:v>
      </x:c>
      <x:c r="H3240" t="s">
        <x:v>95</x:v>
      </x:c>
      <x:c r="I3240" s="6">
        <x:v>26.0890075890979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21.756</x:v>
      </x:c>
      <x:c r="S3240" s="8">
        <x:v>76644.0970307338</x:v>
      </x:c>
      <x:c r="T3240" s="12">
        <x:v>281433.564590727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332967</x:v>
      </x:c>
      <x:c r="B3241" s="1">
        <x:v>44760.3862328704</x:v>
      </x:c>
      <x:c r="C3241" s="6">
        <x:v>55.7164815266667</x:v>
      </x:c>
      <x:c r="D3241" s="14" t="s">
        <x:v>92</x:v>
      </x:c>
      <x:c r="E3241" s="15">
        <x:v>44733.6666795139</x:v>
      </x:c>
      <x:c r="F3241" t="s">
        <x:v>97</x:v>
      </x:c>
      <x:c r="G3241" s="6">
        <x:v>92.7646494283384</x:v>
      </x:c>
      <x:c r="H3241" t="s">
        <x:v>95</x:v>
      </x:c>
      <x:c r="I3241" s="6">
        <x:v>26.0828509221456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21.749</x:v>
      </x:c>
      <x:c r="S3241" s="8">
        <x:v>76645.4134620791</x:v>
      </x:c>
      <x:c r="T3241" s="12">
        <x:v>281434.593969497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332976</x:v>
      </x:c>
      <x:c r="B3242" s="1">
        <x:v>44760.3862445255</x:v>
      </x:c>
      <x:c r="C3242" s="6">
        <x:v>55.7332825533333</x:v>
      </x:c>
      <x:c r="D3242" s="14" t="s">
        <x:v>92</x:v>
      </x:c>
      <x:c r="E3242" s="15">
        <x:v>44733.6666795139</x:v>
      </x:c>
      <x:c r="F3242" t="s">
        <x:v>97</x:v>
      </x:c>
      <x:c r="G3242" s="6">
        <x:v>92.7321516694167</x:v>
      </x:c>
      <x:c r="H3242" t="s">
        <x:v>95</x:v>
      </x:c>
      <x:c r="I3242" s="6">
        <x:v>26.0828509221456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21.753</x:v>
      </x:c>
      <x:c r="S3242" s="8">
        <x:v>76653.0972661812</x:v>
      </x:c>
      <x:c r="T3242" s="12">
        <x:v>281438.51668483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332981</x:v>
      </x:c>
      <x:c r="B3243" s="1">
        <x:v>44760.3862562153</x:v>
      </x:c>
      <x:c r="C3243" s="6">
        <x:v>55.7500886066667</x:v>
      </x:c>
      <x:c r="D3243" s="14" t="s">
        <x:v>92</x:v>
      </x:c>
      <x:c r="E3243" s="15">
        <x:v>44733.6666795139</x:v>
      </x:c>
      <x:c r="F3243" t="s">
        <x:v>97</x:v>
      </x:c>
      <x:c r="G3243" s="6">
        <x:v>92.6857915519831</x:v>
      </x:c>
      <x:c r="H3243" t="s">
        <x:v>95</x:v>
      </x:c>
      <x:c r="I3243" s="6">
        <x:v>26.0890075890979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21.758</x:v>
      </x:c>
      <x:c r="S3243" s="8">
        <x:v>76648.9009502026</x:v>
      </x:c>
      <x:c r="T3243" s="12">
        <x:v>281441.119094579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332986</x:v>
      </x:c>
      <x:c r="B3244" s="1">
        <x:v>44760.3862679398</x:v>
      </x:c>
      <x:c r="C3244" s="6">
        <x:v>55.76700021</x:v>
      </x:c>
      <x:c r="D3244" s="14" t="s">
        <x:v>92</x:v>
      </x:c>
      <x:c r="E3244" s="15">
        <x:v>44733.6666795139</x:v>
      </x:c>
      <x:c r="F3244" t="s">
        <x:v>97</x:v>
      </x:c>
      <x:c r="G3244" s="6">
        <x:v>92.7646494283384</x:v>
      </x:c>
      <x:c r="H3244" t="s">
        <x:v>95</x:v>
      </x:c>
      <x:c r="I3244" s="6">
        <x:v>26.0828509221456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21.749</x:v>
      </x:c>
      <x:c r="S3244" s="8">
        <x:v>76657.6439175576</x:v>
      </x:c>
      <x:c r="T3244" s="12">
        <x:v>281440.823348689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332992</x:v>
      </x:c>
      <x:c r="B3245" s="1">
        <x:v>44760.3862790856</x:v>
      </x:c>
      <x:c r="C3245" s="6">
        <x:v>55.7830362983333</x:v>
      </x:c>
      <x:c r="D3245" s="14" t="s">
        <x:v>92</x:v>
      </x:c>
      <x:c r="E3245" s="15">
        <x:v>44733.6666795139</x:v>
      </x:c>
      <x:c r="F3245" t="s">
        <x:v>97</x:v>
      </x:c>
      <x:c r="G3245" s="6">
        <x:v>92.6939097730303</x:v>
      </x:c>
      <x:c r="H3245" t="s">
        <x:v>95</x:v>
      </x:c>
      <x:c r="I3245" s="6">
        <x:v>26.0890075890979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21.757</x:v>
      </x:c>
      <x:c r="S3245" s="8">
        <x:v>76650.8022901161</x:v>
      </x:c>
      <x:c r="T3245" s="12">
        <x:v>281434.403677835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333000</x:v>
      </x:c>
      <x:c r="B3246" s="1">
        <x:v>44760.3862907755</x:v>
      </x:c>
      <x:c r="C3246" s="6">
        <x:v>55.79985015</x:v>
      </x:c>
      <x:c r="D3246" s="14" t="s">
        <x:v>92</x:v>
      </x:c>
      <x:c r="E3246" s="15">
        <x:v>44733.6666795139</x:v>
      </x:c>
      <x:c r="F3246" t="s">
        <x:v>97</x:v>
      </x:c>
      <x:c r="G3246" s="6">
        <x:v>92.718269720621</x:v>
      </x:c>
      <x:c r="H3246" t="s">
        <x:v>95</x:v>
      </x:c>
      <x:c r="I3246" s="6">
        <x:v>26.0890075890979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21.754</x:v>
      </x:c>
      <x:c r="S3246" s="8">
        <x:v>76658.1749686925</x:v>
      </x:c>
      <x:c r="T3246" s="12">
        <x:v>281436.968150079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333006</x:v>
      </x:c>
      <x:c r="B3247" s="1">
        <x:v>44760.3863025116</x:v>
      </x:c>
      <x:c r="C3247" s="6">
        <x:v>55.816742585</x:v>
      </x:c>
      <x:c r="D3247" s="14" t="s">
        <x:v>92</x:v>
      </x:c>
      <x:c r="E3247" s="15">
        <x:v>44733.6666795139</x:v>
      </x:c>
      <x:c r="F3247" t="s">
        <x:v>97</x:v>
      </x:c>
      <x:c r="G3247" s="6">
        <x:v>92.7263914650676</x:v>
      </x:c>
      <x:c r="H3247" t="s">
        <x:v>95</x:v>
      </x:c>
      <x:c r="I3247" s="6">
        <x:v>26.0890075890979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21.753</x:v>
      </x:c>
      <x:c r="S3247" s="8">
        <x:v>76658.2948267406</x:v>
      </x:c>
      <x:c r="T3247" s="12">
        <x:v>281432.867115388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333010</x:v>
      </x:c>
      <x:c r="B3248" s="1">
        <x:v>44760.3863142014</x:v>
      </x:c>
      <x:c r="C3248" s="6">
        <x:v>55.8335655666667</x:v>
      </x:c>
      <x:c r="D3248" s="14" t="s">
        <x:v>92</x:v>
      </x:c>
      <x:c r="E3248" s="15">
        <x:v>44733.6666795139</x:v>
      </x:c>
      <x:c r="F3248" t="s">
        <x:v>97</x:v>
      </x:c>
      <x:c r="G3248" s="6">
        <x:v>92.7101488572193</x:v>
      </x:c>
      <x:c r="H3248" t="s">
        <x:v>95</x:v>
      </x:c>
      <x:c r="I3248" s="6">
        <x:v>26.0890075890979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21.755</x:v>
      </x:c>
      <x:c r="S3248" s="8">
        <x:v>76660.5766942233</x:v>
      </x:c>
      <x:c r="T3248" s="12">
        <x:v>281433.120106998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333016</x:v>
      </x:c>
      <x:c r="B3249" s="1">
        <x:v>44760.3863253125</x:v>
      </x:c>
      <x:c r="C3249" s="6">
        <x:v>55.8495838633333</x:v>
      </x:c>
      <x:c r="D3249" s="14" t="s">
        <x:v>92</x:v>
      </x:c>
      <x:c r="E3249" s="15">
        <x:v>44733.6666795139</x:v>
      </x:c>
      <x:c r="F3249" t="s">
        <x:v>97</x:v>
      </x:c>
      <x:c r="G3249" s="6">
        <x:v>92.7020288747324</x:v>
      </x:c>
      <x:c r="H3249" t="s">
        <x:v>95</x:v>
      </x:c>
      <x:c r="I3249" s="6">
        <x:v>26.0890075890979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21.756</x:v>
      </x:c>
      <x:c r="S3249" s="8">
        <x:v>76660.9338872107</x:v>
      </x:c>
      <x:c r="T3249" s="12">
        <x:v>281426.190855303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333022</x:v>
      </x:c>
      <x:c r="B3250" s="1">
        <x:v>44760.3863370023</x:v>
      </x:c>
      <x:c r="C3250" s="6">
        <x:v>55.8664351433333</x:v>
      </x:c>
      <x:c r="D3250" s="14" t="s">
        <x:v>92</x:v>
      </x:c>
      <x:c r="E3250" s="15">
        <x:v>44733.6666795139</x:v>
      </x:c>
      <x:c r="F3250" t="s">
        <x:v>97</x:v>
      </x:c>
      <x:c r="G3250" s="6">
        <x:v>92.6962707044233</x:v>
      </x:c>
      <x:c r="H3250" t="s">
        <x:v>95</x:v>
      </x:c>
      <x:c r="I3250" s="6">
        <x:v>26.0951642673385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21.756</x:v>
      </x:c>
      <x:c r="S3250" s="8">
        <x:v>76661.6271849221</x:v>
      </x:c>
      <x:c r="T3250" s="12">
        <x:v>281440.455816466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333029</x:v>
      </x:c>
      <x:c r="B3251" s="1">
        <x:v>44760.3863487269</x:v>
      </x:c>
      <x:c r="C3251" s="6">
        <x:v>55.88332358</x:v>
      </x:c>
      <x:c r="D3251" s="14" t="s">
        <x:v>92</x:v>
      </x:c>
      <x:c r="E3251" s="15">
        <x:v>44733.6666795139</x:v>
      </x:c>
      <x:c r="F3251" t="s">
        <x:v>97</x:v>
      </x:c>
      <x:c r="G3251" s="6">
        <x:v>92.6695577513334</x:v>
      </x:c>
      <x:c r="H3251" t="s">
        <x:v>95</x:v>
      </x:c>
      <x:c r="I3251" s="6">
        <x:v>26.0890075890979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21.76</x:v>
      </x:c>
      <x:c r="S3251" s="8">
        <x:v>76659.5067145338</x:v>
      </x:c>
      <x:c r="T3251" s="12">
        <x:v>281437.817518623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333032</x:v>
      </x:c>
      <x:c r="B3252" s="1">
        <x:v>44760.3863604167</x:v>
      </x:c>
      <x:c r="C3252" s="6">
        <x:v>55.90016269</x:v>
      </x:c>
      <x:c r="D3252" s="14" t="s">
        <x:v>92</x:v>
      </x:c>
      <x:c r="E3252" s="15">
        <x:v>44733.6666795139</x:v>
      </x:c>
      <x:c r="F3252" t="s">
        <x:v>97</x:v>
      </x:c>
      <x:c r="G3252" s="6">
        <x:v>92.7402747869806</x:v>
      </x:c>
      <x:c r="H3252" t="s">
        <x:v>95</x:v>
      </x:c>
      <x:c r="I3252" s="6">
        <x:v>26.0828509221456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21.752</x:v>
      </x:c>
      <x:c r="S3252" s="8">
        <x:v>76667.2837601913</x:v>
      </x:c>
      <x:c r="T3252" s="12">
        <x:v>281436.793236198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333039</x:v>
      </x:c>
      <x:c r="B3253" s="1">
        <x:v>44760.3863715278</x:v>
      </x:c>
      <x:c r="C3253" s="6">
        <x:v>55.9161689533333</x:v>
      </x:c>
      <x:c r="D3253" s="14" t="s">
        <x:v>92</x:v>
      </x:c>
      <x:c r="E3253" s="15">
        <x:v>44733.6666795139</x:v>
      </x:c>
      <x:c r="F3253" t="s">
        <x:v>97</x:v>
      </x:c>
      <x:c r="G3253" s="6">
        <x:v>92.718269720621</x:v>
      </x:c>
      <x:c r="H3253" t="s">
        <x:v>95</x:v>
      </x:c>
      <x:c r="I3253" s="6">
        <x:v>26.0890075890979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21.754</x:v>
      </x:c>
      <x:c r="S3253" s="8">
        <x:v>76662.7384196031</x:v>
      </x:c>
      <x:c r="T3253" s="12">
        <x:v>281429.193503483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333045</x:v>
      </x:c>
      <x:c r="B3254" s="1">
        <x:v>44760.3863832523</x:v>
      </x:c>
      <x:c r="C3254" s="6">
        <x:v>55.93300876</x:v>
      </x:c>
      <x:c r="D3254" s="14" t="s">
        <x:v>92</x:v>
      </x:c>
      <x:c r="E3254" s="15">
        <x:v>44733.6666795139</x:v>
      </x:c>
      <x:c r="F3254" t="s">
        <x:v>97</x:v>
      </x:c>
      <x:c r="G3254" s="6">
        <x:v>92.7263914650676</x:v>
      </x:c>
      <x:c r="H3254" t="s">
        <x:v>95</x:v>
      </x:c>
      <x:c r="I3254" s="6">
        <x:v>26.0890075890979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21.753</x:v>
      </x:c>
      <x:c r="S3254" s="8">
        <x:v>76666.2864477578</x:v>
      </x:c>
      <x:c r="T3254" s="12">
        <x:v>281437.594890428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333050</x:v>
      </x:c>
      <x:c r="B3255" s="1">
        <x:v>44760.3863949884</x:v>
      </x:c>
      <x:c r="C3255" s="6">
        <x:v>55.94988888</x:v>
      </x:c>
      <x:c r="D3255" s="14" t="s">
        <x:v>92</x:v>
      </x:c>
      <x:c r="E3255" s="15">
        <x:v>44733.6666795139</x:v>
      </x:c>
      <x:c r="F3255" t="s">
        <x:v>97</x:v>
      </x:c>
      <x:c r="G3255" s="6">
        <x:v>92.7159080778415</x:v>
      </x:c>
      <x:c r="H3255" t="s">
        <x:v>95</x:v>
      </x:c>
      <x:c r="I3255" s="6">
        <x:v>26.0828509221456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21.755</x:v>
      </x:c>
      <x:c r="S3255" s="8">
        <x:v>76661.1916849349</x:v>
      </x:c>
      <x:c r="T3255" s="12">
        <x:v>281433.411029333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333056</x:v>
      </x:c>
      <x:c r="B3256" s="1">
        <x:v>44760.3864066782</x:v>
      </x:c>
      <x:c r="C3256" s="6">
        <x:v>55.9667537133333</x:v>
      </x:c>
      <x:c r="D3256" s="14" t="s">
        <x:v>92</x:v>
      </x:c>
      <x:c r="E3256" s="15">
        <x:v>44733.6666795139</x:v>
      </x:c>
      <x:c r="F3256" t="s">
        <x:v>97</x:v>
      </x:c>
      <x:c r="G3256" s="6">
        <x:v>92.7263914650676</x:v>
      </x:c>
      <x:c r="H3256" t="s">
        <x:v>95</x:v>
      </x:c>
      <x:c r="I3256" s="6">
        <x:v>26.0890075890979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21.753</x:v>
      </x:c>
      <x:c r="S3256" s="8">
        <x:v>76669.9987444369</x:v>
      </x:c>
      <x:c r="T3256" s="12">
        <x:v>281434.100378376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333062</x:v>
      </x:c>
      <x:c r="B3257" s="1">
        <x:v>44760.3864183681</x:v>
      </x:c>
      <x:c r="C3257" s="6">
        <x:v>55.9835707716667</x:v>
      </x:c>
      <x:c r="D3257" s="14" t="s">
        <x:v>92</x:v>
      </x:c>
      <x:c r="E3257" s="15">
        <x:v>44733.6666795139</x:v>
      </x:c>
      <x:c r="F3257" t="s">
        <x:v>97</x:v>
      </x:c>
      <x:c r="G3257" s="6">
        <x:v>92.6996680101359</x:v>
      </x:c>
      <x:c r="H3257" t="s">
        <x:v>95</x:v>
      </x:c>
      <x:c r="I3257" s="6">
        <x:v>26.0828509221456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21.757</x:v>
      </x:c>
      <x:c r="S3257" s="8">
        <x:v>76673.2848498915</x:v>
      </x:c>
      <x:c r="T3257" s="12">
        <x:v>281435.599013886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333070</x:v>
      </x:c>
      <x:c r="B3258" s="1">
        <x:v>44760.3864300116</x:v>
      </x:c>
      <x:c r="C3258" s="6">
        <x:v>56.0003409366667</x:v>
      </x:c>
      <x:c r="D3258" s="14" t="s">
        <x:v>92</x:v>
      </x:c>
      <x:c r="E3258" s="15">
        <x:v>44733.6666795139</x:v>
      </x:c>
      <x:c r="F3258" t="s">
        <x:v>97</x:v>
      </x:c>
      <x:c r="G3258" s="6">
        <x:v>92.6776742114608</x:v>
      </x:c>
      <x:c r="H3258" t="s">
        <x:v>95</x:v>
      </x:c>
      <x:c r="I3258" s="6">
        <x:v>26.0890075890979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21.759</x:v>
      </x:c>
      <x:c r="S3258" s="8">
        <x:v>76668.4974691235</x:v>
      </x:c>
      <x:c r="T3258" s="12">
        <x:v>281441.774577028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333078</x:v>
      </x:c>
      <x:c r="B3259" s="1">
        <x:v>44760.386441169</x:v>
      </x:c>
      <x:c r="C3259" s="6">
        <x:v>56.0163970016667</x:v>
      </x:c>
      <x:c r="D3259" s="14" t="s">
        <x:v>92</x:v>
      </x:c>
      <x:c r="E3259" s="15">
        <x:v>44733.6666795139</x:v>
      </x:c>
      <x:c r="F3259" t="s">
        <x:v>97</x:v>
      </x:c>
      <x:c r="G3259" s="6">
        <x:v>92.6857915519831</x:v>
      </x:c>
      <x:c r="H3259" t="s">
        <x:v>95</x:v>
      </x:c>
      <x:c r="I3259" s="6">
        <x:v>26.0890075890979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21.758</x:v>
      </x:c>
      <x:c r="S3259" s="8">
        <x:v>76669.210796411</x:v>
      </x:c>
      <x:c r="T3259" s="12">
        <x:v>281432.064212879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333080</x:v>
      </x:c>
      <x:c r="B3260" s="1">
        <x:v>44760.3864528935</x:v>
      </x:c>
      <x:c r="C3260" s="6">
        <x:v>56.0332879033333</x:v>
      </x:c>
      <x:c r="D3260" s="14" t="s">
        <x:v>92</x:v>
      </x:c>
      <x:c r="E3260" s="15">
        <x:v>44733.6666795139</x:v>
      </x:c>
      <x:c r="F3260" t="s">
        <x:v>97</x:v>
      </x:c>
      <x:c r="G3260" s="6">
        <x:v>92.6671984421741</x:v>
      </x:c>
      <x:c r="H3260" t="s">
        <x:v>95</x:v>
      </x:c>
      <x:c r="I3260" s="6">
        <x:v>26.0828509221456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21.761</x:v>
      </x:c>
      <x:c r="S3260" s="8">
        <x:v>76673.0337541147</x:v>
      </x:c>
      <x:c r="T3260" s="12">
        <x:v>281429.085285505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333090</x:v>
      </x:c>
      <x:c r="B3261" s="1">
        <x:v>44760.3864645833</x:v>
      </x:c>
      <x:c r="C3261" s="6">
        <x:v>56.0501230466667</x:v>
      </x:c>
      <x:c r="D3261" s="14" t="s">
        <x:v>92</x:v>
      </x:c>
      <x:c r="E3261" s="15">
        <x:v>44733.6666795139</x:v>
      </x:c>
      <x:c r="F3261" t="s">
        <x:v>97</x:v>
      </x:c>
      <x:c r="G3261" s="6">
        <x:v>92.718269720621</x:v>
      </x:c>
      <x:c r="H3261" t="s">
        <x:v>95</x:v>
      </x:c>
      <x:c r="I3261" s="6">
        <x:v>26.0890075890979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21.754</x:v>
      </x:c>
      <x:c r="S3261" s="8">
        <x:v>76670.176032602</x:v>
      </x:c>
      <x:c r="T3261" s="12">
        <x:v>281443.98041634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333091</x:v>
      </x:c>
      <x:c r="B3262" s="1">
        <x:v>44760.3864757292</x:v>
      </x:c>
      <x:c r="C3262" s="6">
        <x:v>56.0661845983333</x:v>
      </x:c>
      <x:c r="D3262" s="14" t="s">
        <x:v>92</x:v>
      </x:c>
      <x:c r="E3262" s="15">
        <x:v>44733.6666795139</x:v>
      </x:c>
      <x:c r="F3262" t="s">
        <x:v>97</x:v>
      </x:c>
      <x:c r="G3262" s="6">
        <x:v>92.6857915519831</x:v>
      </x:c>
      <x:c r="H3262" t="s">
        <x:v>95</x:v>
      </x:c>
      <x:c r="I3262" s="6">
        <x:v>26.0890075890979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21.758</x:v>
      </x:c>
      <x:c r="S3262" s="8">
        <x:v>76671.3062839034</x:v>
      </x:c>
      <x:c r="T3262" s="12">
        <x:v>281435.422465476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333100</x:v>
      </x:c>
      <x:c r="B3263" s="1">
        <x:v>44760.3864873843</x:v>
      </x:c>
      <x:c r="C3263" s="6">
        <x:v>56.08298813</x:v>
      </x:c>
      <x:c r="D3263" s="14" t="s">
        <x:v>92</x:v>
      </x:c>
      <x:c r="E3263" s="15">
        <x:v>44733.6666795139</x:v>
      </x:c>
      <x:c r="F3263" t="s">
        <x:v>97</x:v>
      </x:c>
      <x:c r="G3263" s="6">
        <x:v>92.6915492974093</x:v>
      </x:c>
      <x:c r="H3263" t="s">
        <x:v>95</x:v>
      </x:c>
      <x:c r="I3263" s="6">
        <x:v>26.0828509221456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21.758</x:v>
      </x:c>
      <x:c r="S3263" s="8">
        <x:v>76673.85996864</x:v>
      </x:c>
      <x:c r="T3263" s="12">
        <x:v>281434.30571316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333106</x:v>
      </x:c>
      <x:c r="B3264" s="1">
        <x:v>44760.3864991898</x:v>
      </x:c>
      <x:c r="C3264" s="6">
        <x:v>56.0999550133333</x:v>
      </x:c>
      <x:c r="D3264" s="14" t="s">
        <x:v>92</x:v>
      </x:c>
      <x:c r="E3264" s="15">
        <x:v>44733.6666795139</x:v>
      </x:c>
      <x:c r="F3264" t="s">
        <x:v>97</x:v>
      </x:c>
      <x:c r="G3264" s="6">
        <x:v>92.6671984421741</x:v>
      </x:c>
      <x:c r="H3264" t="s">
        <x:v>95</x:v>
      </x:c>
      <x:c r="I3264" s="6">
        <x:v>26.0828509221456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21.761</x:v>
      </x:c>
      <x:c r="S3264" s="8">
        <x:v>76677.819836492</x:v>
      </x:c>
      <x:c r="T3264" s="12">
        <x:v>281435.125873993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333113</x:v>
      </x:c>
      <x:c r="B3265" s="1">
        <x:v>44760.3865108796</x:v>
      </x:c>
      <x:c r="C3265" s="6">
        <x:v>56.1168002016667</x:v>
      </x:c>
      <x:c r="D3265" s="14" t="s">
        <x:v>92</x:v>
      </x:c>
      <x:c r="E3265" s="15">
        <x:v>44733.6666795139</x:v>
      </x:c>
      <x:c r="F3265" t="s">
        <x:v>97</x:v>
      </x:c>
      <x:c r="G3265" s="6">
        <x:v>92.6509689398389</x:v>
      </x:c>
      <x:c r="H3265" t="s">
        <x:v>95</x:v>
      </x:c>
      <x:c r="I3265" s="6">
        <x:v>26.0828509221456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21.763</x:v>
      </x:c>
      <x:c r="S3265" s="8">
        <x:v>76673.8816925039</x:v>
      </x:c>
      <x:c r="T3265" s="12">
        <x:v>281440.62302505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333115</x:v>
      </x:c>
      <x:c r="B3266" s="1">
        <x:v>44760.3865219907</x:v>
      </x:c>
      <x:c r="C3266" s="6">
        <x:v>56.1328269416667</x:v>
      </x:c>
      <x:c r="D3266" s="14" t="s">
        <x:v>92</x:v>
      </x:c>
      <x:c r="E3266" s="15">
        <x:v>44733.6666795139</x:v>
      </x:c>
      <x:c r="F3266" t="s">
        <x:v>97</x:v>
      </x:c>
      <x:c r="G3266" s="6">
        <x:v>92.6857915519831</x:v>
      </x:c>
      <x:c r="H3266" t="s">
        <x:v>95</x:v>
      </x:c>
      <x:c r="I3266" s="6">
        <x:v>26.0890075890979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21.758</x:v>
      </x:c>
      <x:c r="S3266" s="8">
        <x:v>76676.5739043439</x:v>
      </x:c>
      <x:c r="T3266" s="12">
        <x:v>281433.724662699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333123</x:v>
      </x:c>
      <x:c r="B3267" s="1">
        <x:v>44760.3865337616</x:v>
      </x:c>
      <x:c r="C3267" s="6">
        <x:v>56.14973133</x:v>
      </x:c>
      <x:c r="D3267" s="14" t="s">
        <x:v>92</x:v>
      </x:c>
      <x:c r="E3267" s="15">
        <x:v>44733.6666795139</x:v>
      </x:c>
      <x:c r="F3267" t="s">
        <x:v>97</x:v>
      </x:c>
      <x:c r="G3267" s="6">
        <x:v>92.6915492974093</x:v>
      </x:c>
      <x:c r="H3267" t="s">
        <x:v>95</x:v>
      </x:c>
      <x:c r="I3267" s="6">
        <x:v>26.0828509221456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21.758</x:v>
      </x:c>
      <x:c r="S3267" s="8">
        <x:v>76675.2875781632</x:v>
      </x:c>
      <x:c r="T3267" s="12">
        <x:v>281425.046714935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333132</x:v>
      </x:c>
      <x:c r="B3268" s="1">
        <x:v>44760.3865454051</x:v>
      </x:c>
      <x:c r="C3268" s="6">
        <x:v>56.1665447183333</x:v>
      </x:c>
      <x:c r="D3268" s="14" t="s">
        <x:v>92</x:v>
      </x:c>
      <x:c r="E3268" s="15">
        <x:v>44733.6666795139</x:v>
      </x:c>
      <x:c r="F3268" t="s">
        <x:v>97</x:v>
      </x:c>
      <x:c r="G3268" s="6">
        <x:v>92.6590832509776</x:v>
      </x:c>
      <x:c r="H3268" t="s">
        <x:v>95</x:v>
      </x:c>
      <x:c r="I3268" s="6">
        <x:v>26.0828509221456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21.762</x:v>
      </x:c>
      <x:c r="S3268" s="8">
        <x:v>76677.3704526789</x:v>
      </x:c>
      <x:c r="T3268" s="12">
        <x:v>281432.536603107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333138</x:v>
      </x:c>
      <x:c r="B3269" s="1">
        <x:v>44760.3865571412</x:v>
      </x:c>
      <x:c r="C3269" s="6">
        <x:v>56.1834256</x:v>
      </x:c>
      <x:c r="D3269" s="14" t="s">
        <x:v>92</x:v>
      </x:c>
      <x:c r="E3269" s="15">
        <x:v>44733.6666795139</x:v>
      </x:c>
      <x:c r="F3269" t="s">
        <x:v>97</x:v>
      </x:c>
      <x:c r="G3269" s="6">
        <x:v>92.6671984421741</x:v>
      </x:c>
      <x:c r="H3269" t="s">
        <x:v>95</x:v>
      </x:c>
      <x:c r="I3269" s="6">
        <x:v>26.0828509221456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21.761</x:v>
      </x:c>
      <x:c r="S3269" s="8">
        <x:v>76677.1392171105</x:v>
      </x:c>
      <x:c r="T3269" s="12">
        <x:v>281438.622906635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333142</x:v>
      </x:c>
      <x:c r="B3270" s="1">
        <x:v>44760.3865688657</x:v>
      </x:c>
      <x:c r="C3270" s="6">
        <x:v>56.2003283883333</x:v>
      </x:c>
      <x:c r="D3270" s="14" t="s">
        <x:v>92</x:v>
      </x:c>
      <x:c r="E3270" s="15">
        <x:v>44733.6666795139</x:v>
      </x:c>
      <x:c r="F3270" t="s">
        <x:v>97</x:v>
      </x:c>
      <x:c r="G3270" s="6">
        <x:v>92.6590832509776</x:v>
      </x:c>
      <x:c r="H3270" t="s">
        <x:v>95</x:v>
      </x:c>
      <x:c r="I3270" s="6">
        <x:v>26.0828509221456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21.762</x:v>
      </x:c>
      <x:c r="S3270" s="8">
        <x:v>76676.4961763603</x:v>
      </x:c>
      <x:c r="T3270" s="12">
        <x:v>281432.813128774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333145</x:v>
      </x:c>
      <x:c r="B3271" s="1">
        <x:v>44760.3865799768</x:v>
      </x:c>
      <x:c r="C3271" s="6">
        <x:v>56.2163364766667</x:v>
      </x:c>
      <x:c r="D3271" s="14" t="s">
        <x:v>92</x:v>
      </x:c>
      <x:c r="E3271" s="15">
        <x:v>44733.6666795139</x:v>
      </x:c>
      <x:c r="F3271" t="s">
        <x:v>97</x:v>
      </x:c>
      <x:c r="G3271" s="6">
        <x:v>92.6486108633093</x:v>
      </x:c>
      <x:c r="H3271" t="s">
        <x:v>95</x:v>
      </x:c>
      <x:c r="I3271" s="6">
        <x:v>26.0766942664827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21.764</x:v>
      </x:c>
      <x:c r="S3271" s="8">
        <x:v>76679.5695560005</x:v>
      </x:c>
      <x:c r="T3271" s="12">
        <x:v>281438.288189427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333155</x:v>
      </x:c>
      <x:c r="B3272" s="1">
        <x:v>44760.3865916667</x:v>
      </x:c>
      <x:c r="C3272" s="6">
        <x:v>56.2331454866667</x:v>
      </x:c>
      <x:c r="D3272" s="14" t="s">
        <x:v>92</x:v>
      </x:c>
      <x:c r="E3272" s="15">
        <x:v>44733.6666795139</x:v>
      </x:c>
      <x:c r="F3272" t="s">
        <x:v>97</x:v>
      </x:c>
      <x:c r="G3272" s="6">
        <x:v>92.6695577513334</x:v>
      </x:c>
      <x:c r="H3272" t="s">
        <x:v>95</x:v>
      </x:c>
      <x:c r="I3272" s="6">
        <x:v>26.0890075890979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21.76</x:v>
      </x:c>
      <x:c r="S3272" s="8">
        <x:v>76682.3267962927</x:v>
      </x:c>
      <x:c r="T3272" s="12">
        <x:v>281439.236808669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333162</x:v>
      </x:c>
      <x:c r="B3273" s="1">
        <x:v>44760.3866033565</x:v>
      </x:c>
      <x:c r="C3273" s="6">
        <x:v>56.250004</x:v>
      </x:c>
      <x:c r="D3273" s="14" t="s">
        <x:v>92</x:v>
      </x:c>
      <x:c r="E3273" s="15">
        <x:v>44733.6666795139</x:v>
      </x:c>
      <x:c r="F3273" t="s">
        <x:v>97</x:v>
      </x:c>
      <x:c r="G3273" s="6">
        <x:v>92.6452136520218</x:v>
      </x:c>
      <x:c r="H3273" t="s">
        <x:v>95</x:v>
      </x:c>
      <x:c r="I3273" s="6">
        <x:v>26.0890075890979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21.763</x:v>
      </x:c>
      <x:c r="S3273" s="8">
        <x:v>76679.5797989481</x:v>
      </x:c>
      <x:c r="T3273" s="12">
        <x:v>281436.633792909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333167</x:v>
      </x:c>
      <x:c r="B3274" s="1">
        <x:v>44760.386615081</x:v>
      </x:c>
      <x:c r="C3274" s="6">
        <x:v>56.2668437416667</x:v>
      </x:c>
      <x:c r="D3274" s="14" t="s">
        <x:v>92</x:v>
      </x:c>
      <x:c r="E3274" s="15">
        <x:v>44733.6666795139</x:v>
      </x:c>
      <x:c r="F3274" t="s">
        <x:v>97</x:v>
      </x:c>
      <x:c r="G3274" s="6">
        <x:v>92.6590832509776</x:v>
      </x:c>
      <x:c r="H3274" t="s">
        <x:v>95</x:v>
      </x:c>
      <x:c r="I3274" s="6">
        <x:v>26.0828509221456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21.762</x:v>
      </x:c>
      <x:c r="S3274" s="8">
        <x:v>76683.1107909784</x:v>
      </x:c>
      <x:c r="T3274" s="12">
        <x:v>281442.769617907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333173</x:v>
      </x:c>
      <x:c r="B3275" s="1">
        <x:v>44760.3866267361</x:v>
      </x:c>
      <x:c r="C3275" s="6">
        <x:v>56.2836549416667</x:v>
      </x:c>
      <x:c r="D3275" s="14" t="s">
        <x:v>92</x:v>
      </x:c>
      <x:c r="E3275" s="15">
        <x:v>44733.6666795139</x:v>
      </x:c>
      <x:c r="F3275" t="s">
        <x:v>97</x:v>
      </x:c>
      <x:c r="G3275" s="6">
        <x:v>92.6289886520743</x:v>
      </x:c>
      <x:c r="H3275" t="s">
        <x:v>95</x:v>
      </x:c>
      <x:c r="I3275" s="6">
        <x:v>26.0890075890979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21.765</x:v>
      </x:c>
      <x:c r="S3275" s="8">
        <x:v>76684.654852019</x:v>
      </x:c>
      <x:c r="T3275" s="12">
        <x:v>281454.752966977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333176</x:v>
      </x:c>
      <x:c r="B3276" s="1">
        <x:v>44760.3866378125</x:v>
      </x:c>
      <x:c r="C3276" s="6">
        <x:v>56.2996073366667</x:v>
      </x:c>
      <x:c r="D3276" s="14" t="s">
        <x:v>92</x:v>
      </x:c>
      <x:c r="E3276" s="15">
        <x:v>44733.6666795139</x:v>
      </x:c>
      <x:c r="F3276" t="s">
        <x:v>97</x:v>
      </x:c>
      <x:c r="G3276" s="6">
        <x:v>92.6452136520218</x:v>
      </x:c>
      <x:c r="H3276" t="s">
        <x:v>95</x:v>
      </x:c>
      <x:c r="I3276" s="6">
        <x:v>26.0890075890979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21.763</x:v>
      </x:c>
      <x:c r="S3276" s="8">
        <x:v>76682.3263315137</x:v>
      </x:c>
      <x:c r="T3276" s="12">
        <x:v>281439.333132398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333186</x:v>
      </x:c>
      <x:c r="B3277" s="1">
        <x:v>44760.386649537</x:v>
      </x:c>
      <x:c r="C3277" s="6">
        <x:v>56.316462505</x:v>
      </x:c>
      <x:c r="D3277" s="14" t="s">
        <x:v>92</x:v>
      </x:c>
      <x:c r="E3277" s="15">
        <x:v>44733.6666795139</x:v>
      </x:c>
      <x:c r="F3277" t="s">
        <x:v>97</x:v>
      </x:c>
      <x:c r="G3277" s="6">
        <x:v>92.68343146526</x:v>
      </x:c>
      <x:c r="H3277" t="s">
        <x:v>95</x:v>
      </x:c>
      <x:c r="I3277" s="6">
        <x:v>26.0828509221456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21.759</x:v>
      </x:c>
      <x:c r="S3277" s="8">
        <x:v>76676.975603916</x:v>
      </x:c>
      <x:c r="T3277" s="12">
        <x:v>281449.811922207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333192</x:v>
      </x:c>
      <x:c r="B3278" s="1">
        <x:v>44760.3866612268</x:v>
      </x:c>
      <x:c r="C3278" s="6">
        <x:v>56.3333353216667</x:v>
      </x:c>
      <x:c r="D3278" s="14" t="s">
        <x:v>92</x:v>
      </x:c>
      <x:c r="E3278" s="15">
        <x:v>44733.6666795139</x:v>
      </x:c>
      <x:c r="F3278" t="s">
        <x:v>97</x:v>
      </x:c>
      <x:c r="G3278" s="6">
        <x:v>92.6127671705901</x:v>
      </x:c>
      <x:c r="H3278" t="s">
        <x:v>95</x:v>
      </x:c>
      <x:c r="I3278" s="6">
        <x:v>26.0890075890979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21.767</x:v>
      </x:c>
      <x:c r="S3278" s="8">
        <x:v>76683.1226930553</x:v>
      </x:c>
      <x:c r="T3278" s="12">
        <x:v>281444.243501205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333196</x:v>
      </x:c>
      <x:c r="B3279" s="1">
        <x:v>44760.3866729514</x:v>
      </x:c>
      <x:c r="C3279" s="6">
        <x:v>56.3501816966667</x:v>
      </x:c>
      <x:c r="D3279" s="14" t="s">
        <x:v>92</x:v>
      </x:c>
      <x:c r="E3279" s="15">
        <x:v>44733.6666795139</x:v>
      </x:c>
      <x:c r="F3279" t="s">
        <x:v>97</x:v>
      </x:c>
      <x:c r="G3279" s="6">
        <x:v>92.6671984421741</x:v>
      </x:c>
      <x:c r="H3279" t="s">
        <x:v>95</x:v>
      </x:c>
      <x:c r="I3279" s="6">
        <x:v>26.0828509221456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21.761</x:v>
      </x:c>
      <x:c r="S3279" s="8">
        <x:v>76686.9522537049</x:v>
      </x:c>
      <x:c r="T3279" s="12">
        <x:v>281436.519451088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333201</x:v>
      </x:c>
      <x:c r="B3280" s="1">
        <x:v>44760.3866841088</x:v>
      </x:c>
      <x:c r="C3280" s="6">
        <x:v>56.3662282433333</x:v>
      </x:c>
      <x:c r="D3280" s="14" t="s">
        <x:v>92</x:v>
      </x:c>
      <x:c r="E3280" s="15">
        <x:v>44733.6666795139</x:v>
      </x:c>
      <x:c r="F3280" t="s">
        <x:v>97</x:v>
      </x:c>
      <x:c r="G3280" s="6">
        <x:v>92.6266312854713</x:v>
      </x:c>
      <x:c r="H3280" t="s">
        <x:v>95</x:v>
      </x:c>
      <x:c r="I3280" s="6">
        <x:v>26.0828509221456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21.766</x:v>
      </x:c>
      <x:c r="S3280" s="8">
        <x:v>76684.5299492761</x:v>
      </x:c>
      <x:c r="T3280" s="12">
        <x:v>281432.704449785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333209</x:v>
      </x:c>
      <x:c r="B3281" s="1">
        <x:v>44760.3866957986</x:v>
      </x:c>
      <x:c r="C3281" s="6">
        <x:v>56.3830587716667</x:v>
      </x:c>
      <x:c r="D3281" s="14" t="s">
        <x:v>92</x:v>
      </x:c>
      <x:c r="E3281" s="15">
        <x:v>44733.6666795139</x:v>
      </x:c>
      <x:c r="F3281" t="s">
        <x:v>97</x:v>
      </x:c>
      <x:c r="G3281" s="6">
        <x:v>92.6428555086282</x:v>
      </x:c>
      <x:c r="H3281" t="s">
        <x:v>95</x:v>
      </x:c>
      <x:c r="I3281" s="6">
        <x:v>26.0828509221456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21.764</x:v>
      </x:c>
      <x:c r="S3281" s="8">
        <x:v>76691.1030224156</x:v>
      </x:c>
      <x:c r="T3281" s="12">
        <x:v>281444.931337692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333215</x:v>
      </x:c>
      <x:c r="B3282" s="1">
        <x:v>44760.3867074421</x:v>
      </x:c>
      <x:c r="C3282" s="6">
        <x:v>56.3998780116667</x:v>
      </x:c>
      <x:c r="D3282" s="14" t="s">
        <x:v>92</x:v>
      </x:c>
      <x:c r="E3282" s="15">
        <x:v>44733.6666795139</x:v>
      </x:c>
      <x:c r="F3282" t="s">
        <x:v>97</x:v>
      </x:c>
      <x:c r="G3282" s="6">
        <x:v>92.6289886520743</x:v>
      </x:c>
      <x:c r="H3282" t="s">
        <x:v>95</x:v>
      </x:c>
      <x:c r="I3282" s="6">
        <x:v>26.0890075890979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21.765</x:v>
      </x:c>
      <x:c r="S3282" s="8">
        <x:v>76683.8182159386</x:v>
      </x:c>
      <x:c r="T3282" s="12">
        <x:v>281441.03546576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333222</x:v>
      </x:c>
      <x:c r="B3283" s="1">
        <x:v>44760.3867191319</x:v>
      </x:c>
      <x:c r="C3283" s="6">
        <x:v>56.416701495</x:v>
      </x:c>
      <x:c r="D3283" s="14" t="s">
        <x:v>92</x:v>
      </x:c>
      <x:c r="E3283" s="15">
        <x:v>44733.6666795139</x:v>
      </x:c>
      <x:c r="F3283" t="s">
        <x:v>97</x:v>
      </x:c>
      <x:c r="G3283" s="6">
        <x:v>92.6323856574851</x:v>
      </x:c>
      <x:c r="H3283" t="s">
        <x:v>95</x:v>
      </x:c>
      <x:c r="I3283" s="6">
        <x:v>26.0766942664827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21.766</x:v>
      </x:c>
      <x:c r="S3283" s="8">
        <x:v>76698.2624123285</x:v>
      </x:c>
      <x:c r="T3283" s="12">
        <x:v>281443.201433848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333227</x:v>
      </x:c>
      <x:c r="B3284" s="1">
        <x:v>44760.3867308218</x:v>
      </x:c>
      <x:c r="C3284" s="6">
        <x:v>56.43354644</x:v>
      </x:c>
      <x:c r="D3284" s="14" t="s">
        <x:v>92</x:v>
      </x:c>
      <x:c r="E3284" s="15">
        <x:v>44733.6666795139</x:v>
      </x:c>
      <x:c r="F3284" t="s">
        <x:v>97</x:v>
      </x:c>
      <x:c r="G3284" s="6">
        <x:v>92.6185204932655</x:v>
      </x:c>
      <x:c r="H3284" t="s">
        <x:v>95</x:v>
      </x:c>
      <x:c r="I3284" s="6">
        <x:v>26.0828509221456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21.767</x:v>
      </x:c>
      <x:c r="S3284" s="8">
        <x:v>76696.4108132386</x:v>
      </x:c>
      <x:c r="T3284" s="12">
        <x:v>281443.651930056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333229</x:v>
      </x:c>
      <x:c r="B3285" s="1">
        <x:v>44760.3867419792</x:v>
      </x:c>
      <x:c r="C3285" s="6">
        <x:v>56.4495827716667</x:v>
      </x:c>
      <x:c r="D3285" s="14" t="s">
        <x:v>92</x:v>
      </x:c>
      <x:c r="E3285" s="15">
        <x:v>44733.6666795139</x:v>
      </x:c>
      <x:c r="F3285" t="s">
        <x:v>97</x:v>
      </x:c>
      <x:c r="G3285" s="6">
        <x:v>92.6509689398389</x:v>
      </x:c>
      <x:c r="H3285" t="s">
        <x:v>95</x:v>
      </x:c>
      <x:c r="I3285" s="6">
        <x:v>26.0828509221456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21.763</x:v>
      </x:c>
      <x:c r="S3285" s="8">
        <x:v>76694.9296999578</x:v>
      </x:c>
      <x:c r="T3285" s="12">
        <x:v>281442.502744786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333237</x:v>
      </x:c>
      <x:c r="B3286" s="1">
        <x:v>44760.386753669</x:v>
      </x:c>
      <x:c r="C3286" s="6">
        <x:v>56.46644459</x:v>
      </x:c>
      <x:c r="D3286" s="14" t="s">
        <x:v>92</x:v>
      </x:c>
      <x:c r="E3286" s="15">
        <x:v>44733.6666795139</x:v>
      </x:c>
      <x:c r="F3286" t="s">
        <x:v>97</x:v>
      </x:c>
      <x:c r="G3286" s="6">
        <x:v>92.6266312854713</x:v>
      </x:c>
      <x:c r="H3286" t="s">
        <x:v>95</x:v>
      </x:c>
      <x:c r="I3286" s="6">
        <x:v>26.0828509221456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21.766</x:v>
      </x:c>
      <x:c r="S3286" s="8">
        <x:v>76698.9061999701</x:v>
      </x:c>
      <x:c r="T3286" s="12">
        <x:v>281445.835786911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333245</x:v>
      </x:c>
      <x:c r="B3287" s="1">
        <x:v>44760.3867653935</x:v>
      </x:c>
      <x:c r="C3287" s="6">
        <x:v>56.48332535</x:v>
      </x:c>
      <x:c r="D3287" s="14" t="s">
        <x:v>92</x:v>
      </x:c>
      <x:c r="E3287" s="15">
        <x:v>44733.6666795139</x:v>
      </x:c>
      <x:c r="F3287" t="s">
        <x:v>97</x:v>
      </x:c>
      <x:c r="G3287" s="6">
        <x:v>92.6161639700251</x:v>
      </x:c>
      <x:c r="H3287" t="s">
        <x:v>95</x:v>
      </x:c>
      <x:c r="I3287" s="6">
        <x:v>26.0766942664827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21.768</x:v>
      </x:c>
      <x:c r="S3287" s="8">
        <x:v>76699.0239434861</x:v>
      </x:c>
      <x:c r="T3287" s="12">
        <x:v>281437.99950509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333252</x:v>
      </x:c>
      <x:c r="B3288" s="1">
        <x:v>44760.3867771181</x:v>
      </x:c>
      <x:c r="C3288" s="6">
        <x:v>56.500177575</x:v>
      </x:c>
      <x:c r="D3288" s="14" t="s">
        <x:v>92</x:v>
      </x:c>
      <x:c r="E3288" s="15">
        <x:v>44733.6666795139</x:v>
      </x:c>
      <x:c r="F3288" t="s">
        <x:v>97</x:v>
      </x:c>
      <x:c r="G3288" s="6">
        <x:v>92.6046577489472</x:v>
      </x:c>
      <x:c r="H3288" t="s">
        <x:v>95</x:v>
      </x:c>
      <x:c r="I3288" s="6">
        <x:v>26.0890075890979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21.768</x:v>
      </x:c>
      <x:c r="S3288" s="8">
        <x:v>76701.3430489855</x:v>
      </x:c>
      <x:c r="T3288" s="12">
        <x:v>281441.453303276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333256</x:v>
      </x:c>
      <x:c r="B3289" s="1">
        <x:v>44760.3867885069</x:v>
      </x:c>
      <x:c r="C3289" s="6">
        <x:v>56.5166112733333</x:v>
      </x:c>
      <x:c r="D3289" s="14" t="s">
        <x:v>92</x:v>
      </x:c>
      <x:c r="E3289" s="15">
        <x:v>44733.6666795139</x:v>
      </x:c>
      <x:c r="F3289" t="s">
        <x:v>97</x:v>
      </x:c>
      <x:c r="G3289" s="6">
        <x:v>92.6428555086282</x:v>
      </x:c>
      <x:c r="H3289" t="s">
        <x:v>95</x:v>
      </x:c>
      <x:c r="I3289" s="6">
        <x:v>26.0828509221456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21.764</x:v>
      </x:c>
      <x:c r="S3289" s="8">
        <x:v>76704.2127468622</x:v>
      </x:c>
      <x:c r="T3289" s="12">
        <x:v>281434.288919636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333263</x:v>
      </x:c>
      <x:c r="B3290" s="1">
        <x:v>44760.3868001968</x:v>
      </x:c>
      <x:c r="C3290" s="6">
        <x:v>56.5334451066667</x:v>
      </x:c>
      <x:c r="D3290" s="14" t="s">
        <x:v>92</x:v>
      </x:c>
      <x:c r="E3290" s="15">
        <x:v>44733.6666795139</x:v>
      </x:c>
      <x:c r="F3290" t="s">
        <x:v>97</x:v>
      </x:c>
      <x:c r="G3290" s="6">
        <x:v>92.6104105804686</x:v>
      </x:c>
      <x:c r="H3290" t="s">
        <x:v>95</x:v>
      </x:c>
      <x:c r="I3290" s="6">
        <x:v>26.0828509221456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21.768</x:v>
      </x:c>
      <x:c r="S3290" s="8">
        <x:v>76703.1684622901</x:v>
      </x:c>
      <x:c r="T3290" s="12">
        <x:v>281438.651934568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333268</x:v>
      </x:c>
      <x:c r="B3291" s="1">
        <x:v>44760.3868118403</x:v>
      </x:c>
      <x:c r="C3291" s="6">
        <x:v>56.550175055</x:v>
      </x:c>
      <x:c r="D3291" s="14" t="s">
        <x:v>92</x:v>
      </x:c>
      <x:c r="E3291" s="15">
        <x:v>44733.6666795139</x:v>
      </x:c>
      <x:c r="F3291" t="s">
        <x:v>97</x:v>
      </x:c>
      <x:c r="G3291" s="6">
        <x:v>92.6046577489472</x:v>
      </x:c>
      <x:c r="H3291" t="s">
        <x:v>95</x:v>
      </x:c>
      <x:c r="I3291" s="6">
        <x:v>26.0890075890979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21.768</x:v>
      </x:c>
      <x:c r="S3291" s="8">
        <x:v>76709.2781769834</x:v>
      </x:c>
      <x:c r="T3291" s="12">
        <x:v>281441.575788313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333273</x:v>
      </x:c>
      <x:c r="B3292" s="1">
        <x:v>44760.3868234954</x:v>
      </x:c>
      <x:c r="C3292" s="6">
        <x:v>56.5669578183333</x:v>
      </x:c>
      <x:c r="D3292" s="14" t="s">
        <x:v>92</x:v>
      </x:c>
      <x:c r="E3292" s="15">
        <x:v>44733.6666795139</x:v>
      </x:c>
      <x:c r="F3292" t="s">
        <x:v>97</x:v>
      </x:c>
      <x:c r="G3292" s="6">
        <x:v>92.6185204932655</x:v>
      </x:c>
      <x:c r="H3292" t="s">
        <x:v>95</x:v>
      </x:c>
      <x:c r="I3292" s="6">
        <x:v>26.0828509221456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21.767</x:v>
      </x:c>
      <x:c r="S3292" s="8">
        <x:v>76706.9741100528</x:v>
      </x:c>
      <x:c r="T3292" s="12">
        <x:v>281429.025378831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333278</x:v>
      </x:c>
      <x:c r="B3293" s="1">
        <x:v>44760.3868345718</x:v>
      </x:c>
      <x:c r="C3293" s="6">
        <x:v>56.58289992</x:v>
      </x:c>
      <x:c r="D3293" s="14" t="s">
        <x:v>92</x:v>
      </x:c>
      <x:c r="E3293" s="15">
        <x:v>44733.6666795139</x:v>
      </x:c>
      <x:c r="F3293" t="s">
        <x:v>97</x:v>
      </x:c>
      <x:c r="G3293" s="6">
        <x:v>92.5803347588596</x:v>
      </x:c>
      <x:c r="H3293" t="s">
        <x:v>95</x:v>
      </x:c>
      <x:c r="I3293" s="6">
        <x:v>26.0890075890979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21.771</x:v>
      </x:c>
      <x:c r="S3293" s="8">
        <x:v>76706.4542034195</x:v>
      </x:c>
      <x:c r="T3293" s="12">
        <x:v>281440.850536689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333283</x:v>
      </x:c>
      <x:c r="B3294" s="1">
        <x:v>44760.3868462616</x:v>
      </x:c>
      <x:c r="C3294" s="6">
        <x:v>56.5997362916667</x:v>
      </x:c>
      <x:c r="D3294" s="14" t="s">
        <x:v>92</x:v>
      </x:c>
      <x:c r="E3294" s="15">
        <x:v>44733.6666795139</x:v>
      </x:c>
      <x:c r="F3294" t="s">
        <x:v>97</x:v>
      </x:c>
      <x:c r="G3294" s="6">
        <x:v>92.5884415432118</x:v>
      </x:c>
      <x:c r="H3294" t="s">
        <x:v>95</x:v>
      </x:c>
      <x:c r="I3294" s="6">
        <x:v>26.0890075890979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21.77</x:v>
      </x:c>
      <x:c r="S3294" s="8">
        <x:v>76709.440010011</x:v>
      </x:c>
      <x:c r="T3294" s="12">
        <x:v>281447.534914153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333292</x:v>
      </x:c>
      <x:c r="B3295" s="1">
        <x:v>44760.3868579514</x:v>
      </x:c>
      <x:c r="C3295" s="6">
        <x:v>56.6166022466667</x:v>
      </x:c>
      <x:c r="D3295" s="14" t="s">
        <x:v>92</x:v>
      </x:c>
      <x:c r="E3295" s="15">
        <x:v>44733.6666795139</x:v>
      </x:c>
      <x:c r="F3295" t="s">
        <x:v>97</x:v>
      </x:c>
      <x:c r="G3295" s="6">
        <x:v>92.5884415432118</x:v>
      </x:c>
      <x:c r="H3295" t="s">
        <x:v>95</x:v>
      </x:c>
      <x:c r="I3295" s="6">
        <x:v>26.0890075890979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21.77</x:v>
      </x:c>
      <x:c r="S3295" s="8">
        <x:v>76702.1852990654</x:v>
      </x:c>
      <x:c r="T3295" s="12">
        <x:v>281458.470667728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333299</x:v>
      </x:c>
      <x:c r="B3296" s="1">
        <x:v>44760.3868696412</x:v>
      </x:c>
      <x:c r="C3296" s="6">
        <x:v>56.6334472566667</x:v>
      </x:c>
      <x:c r="D3296" s="14" t="s">
        <x:v>92</x:v>
      </x:c>
      <x:c r="E3296" s="15">
        <x:v>44733.6666795139</x:v>
      </x:c>
      <x:c r="F3296" t="s">
        <x:v>97</x:v>
      </x:c>
      <x:c r="G3296" s="6">
        <x:v>92.5779797207744</x:v>
      </x:c>
      <x:c r="H3296" t="s">
        <x:v>95</x:v>
      </x:c>
      <x:c r="I3296" s="6">
        <x:v>26.0828509221456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21.772</x:v>
      </x:c>
      <x:c r="S3296" s="8">
        <x:v>76707.520957987</x:v>
      </x:c>
      <x:c r="T3296" s="12">
        <x:v>281449.084579372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333305</x:v>
      </x:c>
      <x:c r="B3297" s="1">
        <x:v>44760.3868814005</x:v>
      </x:c>
      <x:c r="C3297" s="6">
        <x:v>56.6503482016667</x:v>
      </x:c>
      <x:c r="D3297" s="14" t="s">
        <x:v>92</x:v>
      </x:c>
      <x:c r="E3297" s="15">
        <x:v>44733.6666795139</x:v>
      </x:c>
      <x:c r="F3297" t="s">
        <x:v>97</x:v>
      </x:c>
      <x:c r="G3297" s="6">
        <x:v>92.5965492065311</x:v>
      </x:c>
      <x:c r="H3297" t="s">
        <x:v>95</x:v>
      </x:c>
      <x:c r="I3297" s="6">
        <x:v>26.0890075890979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21.769</x:v>
      </x:c>
      <x:c r="S3297" s="8">
        <x:v>76714.9057585366</x:v>
      </x:c>
      <x:c r="T3297" s="12">
        <x:v>281450.009828264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333310</x:v>
      </x:c>
      <x:c r="B3298" s="1">
        <x:v>44760.3868925116</x:v>
      </x:c>
      <x:c r="C3298" s="6">
        <x:v>56.6663669083333</x:v>
      </x:c>
      <x:c r="D3298" s="14" t="s">
        <x:v>92</x:v>
      </x:c>
      <x:c r="E3298" s="15">
        <x:v>44733.6666795139</x:v>
      </x:c>
      <x:c r="F3298" t="s">
        <x:v>97</x:v>
      </x:c>
      <x:c r="G3298" s="6">
        <x:v>92.5432098883904</x:v>
      </x:c>
      <x:c r="H3298" t="s">
        <x:v>95</x:v>
      </x:c>
      <x:c r="I3298" s="6">
        <x:v>26.0766942664827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21.777</x:v>
      </x:c>
      <x:c r="S3298" s="8">
        <x:v>76708.0033269018</x:v>
      </x:c>
      <x:c r="T3298" s="12">
        <x:v>281433.987759829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333316</x:v>
      </x:c>
      <x:c r="B3299" s="1">
        <x:v>44760.3869042014</x:v>
      </x:c>
      <x:c r="C3299" s="6">
        <x:v>56.6831799266667</x:v>
      </x:c>
      <x:c r="D3299" s="14" t="s">
        <x:v>92</x:v>
      </x:c>
      <x:c r="E3299" s="15">
        <x:v>44733.6666795139</x:v>
      </x:c>
      <x:c r="F3299" t="s">
        <x:v>97</x:v>
      </x:c>
      <x:c r="G3299" s="6">
        <x:v>92.5560196783101</x:v>
      </x:c>
      <x:c r="H3299" t="s">
        <x:v>95</x:v>
      </x:c>
      <x:c r="I3299" s="6">
        <x:v>26.0890075890979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21.774</x:v>
      </x:c>
      <x:c r="S3299" s="8">
        <x:v>76718.5915725006</x:v>
      </x:c>
      <x:c r="T3299" s="12">
        <x:v>281427.664203456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333322</x:v>
      </x:c>
      <x:c r="B3300" s="1">
        <x:v>44760.3869158912</x:v>
      </x:c>
      <x:c r="C3300" s="6">
        <x:v>56.7000410833333</x:v>
      </x:c>
      <x:c r="D3300" s="14" t="s">
        <x:v>92</x:v>
      </x:c>
      <x:c r="E3300" s="15">
        <x:v>44733.6666795139</x:v>
      </x:c>
      <x:c r="F3300" t="s">
        <x:v>97</x:v>
      </x:c>
      <x:c r="G3300" s="6">
        <x:v>92.5965492065311</x:v>
      </x:c>
      <x:c r="H3300" t="s">
        <x:v>95</x:v>
      </x:c>
      <x:c r="I3300" s="6">
        <x:v>26.0890075890979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21.769</x:v>
      </x:c>
      <x:c r="S3300" s="8">
        <x:v>76712.4361977543</x:v>
      </x:c>
      <x:c r="T3300" s="12">
        <x:v>281445.028536474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333330</x:v>
      </x:c>
      <x:c r="B3301" s="1">
        <x:v>44760.386927581</x:v>
      </x:c>
      <x:c r="C3301" s="6">
        <x:v>56.7168781083333</x:v>
      </x:c>
      <x:c r="D3301" s="14" t="s">
        <x:v>92</x:v>
      </x:c>
      <x:c r="E3301" s="15">
        <x:v>44733.6666795139</x:v>
      </x:c>
      <x:c r="F3301" t="s">
        <x:v>97</x:v>
      </x:c>
      <x:c r="G3301" s="6">
        <x:v>92.5617695640083</x:v>
      </x:c>
      <x:c r="H3301" t="s">
        <x:v>95</x:v>
      </x:c>
      <x:c r="I3301" s="6">
        <x:v>26.0828509221456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21.774</x:v>
      </x:c>
      <x:c r="S3301" s="8">
        <x:v>76717.0323248857</x:v>
      </x:c>
      <x:c r="T3301" s="12">
        <x:v>281447.019820243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333331</x:v>
      </x:c>
      <x:c r="B3302" s="1">
        <x:v>44760.3869386921</x:v>
      </x:c>
      <x:c r="C3302" s="6">
        <x:v>56.732874295</x:v>
      </x:c>
      <x:c r="D3302" s="14" t="s">
        <x:v>92</x:v>
      </x:c>
      <x:c r="E3302" s="15">
        <x:v>44733.6666795139</x:v>
      </x:c>
      <x:c r="F3302" t="s">
        <x:v>97</x:v>
      </x:c>
      <x:c r="G3302" s="6">
        <x:v>92.5617695640083</x:v>
      </x:c>
      <x:c r="H3302" t="s">
        <x:v>95</x:v>
      </x:c>
      <x:c r="I3302" s="6">
        <x:v>26.0828509221456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21.774</x:v>
      </x:c>
      <x:c r="S3302" s="8">
        <x:v>76717.5054302927</x:v>
      </x:c>
      <x:c r="T3302" s="12">
        <x:v>281443.70442991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333338</x:v>
      </x:c>
      <x:c r="B3303" s="1">
        <x:v>44760.3869503819</x:v>
      </x:c>
      <x:c r="C3303" s="6">
        <x:v>56.7497192083333</x:v>
      </x:c>
      <x:c r="D3303" s="14" t="s">
        <x:v>92</x:v>
      </x:c>
      <x:c r="E3303" s="15">
        <x:v>44733.6666795139</x:v>
      </x:c>
      <x:c r="F3303" t="s">
        <x:v>97</x:v>
      </x:c>
      <x:c r="G3303" s="6">
        <x:v>92.5617695640083</x:v>
      </x:c>
      <x:c r="H3303" t="s">
        <x:v>95</x:v>
      </x:c>
      <x:c r="I3303" s="6">
        <x:v>26.0828509221456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21.774</x:v>
      </x:c>
      <x:c r="S3303" s="8">
        <x:v>76710.7010947153</x:v>
      </x:c>
      <x:c r="T3303" s="12">
        <x:v>281449.799728653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333347</x:v>
      </x:c>
      <x:c r="B3304" s="1">
        <x:v>44760.3869621181</x:v>
      </x:c>
      <x:c r="C3304" s="6">
        <x:v>56.7665946583333</x:v>
      </x:c>
      <x:c r="D3304" s="14" t="s">
        <x:v>92</x:v>
      </x:c>
      <x:c r="E3304" s="15">
        <x:v>44733.6666795139</x:v>
      </x:c>
      <x:c r="F3304" t="s">
        <x:v>97</x:v>
      </x:c>
      <x:c r="G3304" s="6">
        <x:v>92.572228853345</x:v>
      </x:c>
      <x:c r="H3304" t="s">
        <x:v>95</x:v>
      </x:c>
      <x:c r="I3304" s="6">
        <x:v>26.0890075890979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21.772</x:v>
      </x:c>
      <x:c r="S3304" s="8">
        <x:v>76717.4681458311</x:v>
      </x:c>
      <x:c r="T3304" s="12">
        <x:v>281463.235959116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333352</x:v>
      </x:c>
      <x:c r="B3305" s="1">
        <x:v>44760.3869738426</x:v>
      </x:c>
      <x:c r="C3305" s="6">
        <x:v>56.78347246</x:v>
      </x:c>
      <x:c r="D3305" s="14" t="s">
        <x:v>92</x:v>
      </x:c>
      <x:c r="E3305" s="15">
        <x:v>44733.6666795139</x:v>
      </x:c>
      <x:c r="F3305" t="s">
        <x:v>97</x:v>
      </x:c>
      <x:c r="G3305" s="6">
        <x:v>92.5617695640083</x:v>
      </x:c>
      <x:c r="H3305" t="s">
        <x:v>95</x:v>
      </x:c>
      <x:c r="I3305" s="6">
        <x:v>26.0828509221456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21.774</x:v>
      </x:c>
      <x:c r="S3305" s="8">
        <x:v>76712.5084476842</x:v>
      </x:c>
      <x:c r="T3305" s="12">
        <x:v>281454.552824998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333358</x:v>
      </x:c>
      <x:c r="B3306" s="1">
        <x:v>44760.3869855324</x:v>
      </x:c>
      <x:c r="C3306" s="6">
        <x:v>56.8003252033333</x:v>
      </x:c>
      <x:c r="D3306" s="14" t="s">
        <x:v>92</x:v>
      </x:c>
      <x:c r="E3306" s="15">
        <x:v>44733.6666795139</x:v>
      </x:c>
      <x:c r="F3306" t="s">
        <x:v>97</x:v>
      </x:c>
      <x:c r="G3306" s="6">
        <x:v>92.5803347588596</x:v>
      </x:c>
      <x:c r="H3306" t="s">
        <x:v>95</x:v>
      </x:c>
      <x:c r="I3306" s="6">
        <x:v>26.0890075890979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21.771</x:v>
      </x:c>
      <x:c r="S3306" s="8">
        <x:v>76716.1825141001</x:v>
      </x:c>
      <x:c r="T3306" s="12">
        <x:v>281454.987177256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333361</x:v>
      </x:c>
      <x:c r="B3307" s="1">
        <x:v>44760.3869966782</x:v>
      </x:c>
      <x:c r="C3307" s="6">
        <x:v>56.8163379233333</x:v>
      </x:c>
      <x:c r="D3307" s="14" t="s">
        <x:v>92</x:v>
      </x:c>
      <x:c r="E3307" s="15">
        <x:v>44733.6666795139</x:v>
      </x:c>
      <x:c r="F3307" t="s">
        <x:v>97</x:v>
      </x:c>
      <x:c r="G3307" s="6">
        <x:v>92.572228853345</x:v>
      </x:c>
      <x:c r="H3307" t="s">
        <x:v>95</x:v>
      </x:c>
      <x:c r="I3307" s="6">
        <x:v>26.0890075890979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21.772</x:v>
      </x:c>
      <x:c r="S3307" s="8">
        <x:v>76715.0690003456</x:v>
      </x:c>
      <x:c r="T3307" s="12">
        <x:v>281447.483821034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333370</x:v>
      </x:c>
      <x:c r="B3308" s="1">
        <x:v>44760.3870083681</x:v>
      </x:c>
      <x:c r="C3308" s="6">
        <x:v>56.8331741816667</x:v>
      </x:c>
      <x:c r="D3308" s="14" t="s">
        <x:v>92</x:v>
      </x:c>
      <x:c r="E3308" s="15">
        <x:v>44733.6666795139</x:v>
      </x:c>
      <x:c r="F3308" t="s">
        <x:v>97</x:v>
      </x:c>
      <x:c r="G3308" s="6">
        <x:v>92.5455629212469</x:v>
      </x:c>
      <x:c r="H3308" t="s">
        <x:v>95</x:v>
      </x:c>
      <x:c r="I3308" s="6">
        <x:v>26.0828509221456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21.776</x:v>
      </x:c>
      <x:c r="S3308" s="8">
        <x:v>76722.6016232144</x:v>
      </x:c>
      <x:c r="T3308" s="12">
        <x:v>281451.506420962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333375</x:v>
      </x:c>
      <x:c r="B3309" s="1">
        <x:v>44760.3870201042</x:v>
      </x:c>
      <x:c r="C3309" s="6">
        <x:v>56.8500964516667</x:v>
      </x:c>
      <x:c r="D3309" s="14" t="s">
        <x:v>92</x:v>
      </x:c>
      <x:c r="E3309" s="15">
        <x:v>44733.6666795139</x:v>
      </x:c>
      <x:c r="F3309" t="s">
        <x:v>97</x:v>
      </x:c>
      <x:c r="G3309" s="6">
        <x:v>92.5131601735932</x:v>
      </x:c>
      <x:c r="H3309" t="s">
        <x:v>95</x:v>
      </x:c>
      <x:c r="I3309" s="6">
        <x:v>26.0828509221456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21.78</x:v>
      </x:c>
      <x:c r="S3309" s="8">
        <x:v>76723.016249996</x:v>
      </x:c>
      <x:c r="T3309" s="12">
        <x:v>281448.457400685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333384</x:v>
      </x:c>
      <x:c r="B3310" s="1">
        <x:v>44760.387031794</x:v>
      </x:c>
      <x:c r="C3310" s="6">
        <x:v>56.8669323066667</x:v>
      </x:c>
      <x:c r="D3310" s="14" t="s">
        <x:v>92</x:v>
      </x:c>
      <x:c r="E3310" s="15">
        <x:v>44733.6666795139</x:v>
      </x:c>
      <x:c r="F3310" t="s">
        <x:v>97</x:v>
      </x:c>
      <x:c r="G3310" s="6">
        <x:v>92.5536658034418</x:v>
      </x:c>
      <x:c r="H3310" t="s">
        <x:v>95</x:v>
      </x:c>
      <x:c r="I3310" s="6">
        <x:v>26.0828509221456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21.775</x:v>
      </x:c>
      <x:c r="S3310" s="8">
        <x:v>76723.4927688857</x:v>
      </x:c>
      <x:c r="T3310" s="12">
        <x:v>281451.333118068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333390</x:v>
      </x:c>
      <x:c r="B3311" s="1">
        <x:v>44760.3870429398</x:v>
      </x:c>
      <x:c r="C3311" s="6">
        <x:v>56.88295836</x:v>
      </x:c>
      <x:c r="D3311" s="14" t="s">
        <x:v>92</x:v>
      </x:c>
      <x:c r="E3311" s="15">
        <x:v>44733.6666795139</x:v>
      </x:c>
      <x:c r="F3311" t="s">
        <x:v>97</x:v>
      </x:c>
      <x:c r="G3311" s="6">
        <x:v>92.5455629212469</x:v>
      </x:c>
      <x:c r="H3311" t="s">
        <x:v>95</x:v>
      </x:c>
      <x:c r="I3311" s="6">
        <x:v>26.0828509221456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21.776</x:v>
      </x:c>
      <x:c r="S3311" s="8">
        <x:v>76727.1005089598</x:v>
      </x:c>
      <x:c r="T3311" s="12">
        <x:v>281446.231302819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333394</x:v>
      </x:c>
      <x:c r="B3312" s="1">
        <x:v>44760.3870546644</x:v>
      </x:c>
      <x:c r="C3312" s="6">
        <x:v>56.8998690416667</x:v>
      </x:c>
      <x:c r="D3312" s="14" t="s">
        <x:v>92</x:v>
      </x:c>
      <x:c r="E3312" s="15">
        <x:v>44733.6666795139</x:v>
      </x:c>
      <x:c r="F3312" t="s">
        <x:v>97</x:v>
      </x:c>
      <x:c r="G3312" s="6">
        <x:v>92.5479164085305</x:v>
      </x:c>
      <x:c r="H3312" t="s">
        <x:v>95</x:v>
      </x:c>
      <x:c r="I3312" s="6">
        <x:v>26.0890075890979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21.775</x:v>
      </x:c>
      <x:c r="S3312" s="8">
        <x:v>76731.7750638022</x:v>
      </x:c>
      <x:c r="T3312" s="12">
        <x:v>281444.181139214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333400</x:v>
      </x:c>
      <x:c r="B3313" s="1">
        <x:v>44760.3870663542</x:v>
      </x:c>
      <x:c r="C3313" s="6">
        <x:v>56.9166779716667</x:v>
      </x:c>
      <x:c r="D3313" s="14" t="s">
        <x:v>92</x:v>
      </x:c>
      <x:c r="E3313" s="15">
        <x:v>44733.6666795139</x:v>
      </x:c>
      <x:c r="F3313" t="s">
        <x:v>97</x:v>
      </x:c>
      <x:c r="G3313" s="6">
        <x:v>92.5293597914539</x:v>
      </x:c>
      <x:c r="H3313" t="s">
        <x:v>95</x:v>
      </x:c>
      <x:c r="I3313" s="6">
        <x:v>26.0828509221456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21.778</x:v>
      </x:c>
      <x:c r="S3313" s="8">
        <x:v>76732.9960644629</x:v>
      </x:c>
      <x:c r="T3313" s="12">
        <x:v>281451.625867854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333405</x:v>
      </x:c>
      <x:c r="B3314" s="1">
        <x:v>44760.387078044</x:v>
      </x:c>
      <x:c r="C3314" s="6">
        <x:v>56.9335119033333</x:v>
      </x:c>
      <x:c r="D3314" s="14" t="s">
        <x:v>92</x:v>
      </x:c>
      <x:c r="E3314" s="15">
        <x:v>44733.6666795139</x:v>
      </x:c>
      <x:c r="F3314" t="s">
        <x:v>97</x:v>
      </x:c>
      <x:c r="G3314" s="6">
        <x:v>92.5455629212469</x:v>
      </x:c>
      <x:c r="H3314" t="s">
        <x:v>95</x:v>
      </x:c>
      <x:c r="I3314" s="6">
        <x:v>26.0828509221456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21.776</x:v>
      </x:c>
      <x:c r="S3314" s="8">
        <x:v>76737.3204632203</x:v>
      </x:c>
      <x:c r="T3314" s="12">
        <x:v>281462.112602494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333414</x:v>
      </x:c>
      <x:c r="B3315" s="1">
        <x:v>44760.3870896991</x:v>
      </x:c>
      <x:c r="C3315" s="6">
        <x:v>56.950330885</x:v>
      </x:c>
      <x:c r="D3315" s="14" t="s">
        <x:v>92</x:v>
      </x:c>
      <x:c r="E3315" s="15">
        <x:v>44733.6666795139</x:v>
      </x:c>
      <x:c r="F3315" t="s">
        <x:v>97</x:v>
      </x:c>
      <x:c r="G3315" s="6">
        <x:v>92.5398140170701</x:v>
      </x:c>
      <x:c r="H3315" t="s">
        <x:v>95</x:v>
      </x:c>
      <x:c r="I3315" s="6">
        <x:v>26.0890075890979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21.776</x:v>
      </x:c>
      <x:c r="S3315" s="8">
        <x:v>76736.4960199784</x:v>
      </x:c>
      <x:c r="T3315" s="12">
        <x:v>281457.632507211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333416</x:v>
      </x:c>
      <x:c r="B3316" s="1">
        <x:v>44760.3871008102</x:v>
      </x:c>
      <x:c r="C3316" s="6">
        <x:v>56.9663259066667</x:v>
      </x:c>
      <x:c r="D3316" s="14" t="s">
        <x:v>92</x:v>
      </x:c>
      <x:c r="E3316" s="15">
        <x:v>44733.6666795139</x:v>
      </x:c>
      <x:c r="F3316" t="s">
        <x:v>97</x:v>
      </x:c>
      <x:c r="G3316" s="6">
        <x:v>92.5617695640083</x:v>
      </x:c>
      <x:c r="H3316" t="s">
        <x:v>95</x:v>
      </x:c>
      <x:c r="I3316" s="6">
        <x:v>26.0828509221456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21.774</x:v>
      </x:c>
      <x:c r="S3316" s="8">
        <x:v>76740.505852113</x:v>
      </x:c>
      <x:c r="T3316" s="12">
        <x:v>281446.209293703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333421</x:v>
      </x:c>
      <x:c r="B3317" s="1">
        <x:v>44760.3871125347</x:v>
      </x:c>
      <x:c r="C3317" s="6">
        <x:v>56.98318842</x:v>
      </x:c>
      <x:c r="D3317" s="14" t="s">
        <x:v>92</x:v>
      </x:c>
      <x:c r="E3317" s="15">
        <x:v>44733.6666795139</x:v>
      </x:c>
      <x:c r="F3317" t="s">
        <x:v>97</x:v>
      </x:c>
      <x:c r="G3317" s="6">
        <x:v>92.5050616813138</x:v>
      </x:c>
      <x:c r="H3317" t="s">
        <x:v>95</x:v>
      </x:c>
      <x:c r="I3317" s="6">
        <x:v>26.0828509221456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21.781</x:v>
      </x:c>
      <x:c r="S3317" s="8">
        <x:v>76740.3467107523</x:v>
      </x:c>
      <x:c r="T3317" s="12">
        <x:v>281442.179997988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333428</x:v>
      </x:c>
      <x:c r="B3318" s="1">
        <x:v>44760.3871242245</x:v>
      </x:c>
      <x:c r="C3318" s="6">
        <x:v>57.0000151116667</x:v>
      </x:c>
      <x:c r="D3318" s="14" t="s">
        <x:v>92</x:v>
      </x:c>
      <x:c r="E3318" s="15">
        <x:v>44733.6666795139</x:v>
      </x:c>
      <x:c r="F3318" t="s">
        <x:v>97</x:v>
      </x:c>
      <x:c r="G3318" s="6">
        <x:v>92.5050616813138</x:v>
      </x:c>
      <x:c r="H3318" t="s">
        <x:v>95</x:v>
      </x:c>
      <x:c r="I3318" s="6">
        <x:v>26.0828509221456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21.781</x:v>
      </x:c>
      <x:c r="S3318" s="8">
        <x:v>76738.8075154574</x:v>
      </x:c>
      <x:c r="T3318" s="12">
        <x:v>281445.418181084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333437</x:v>
      </x:c>
      <x:c r="B3319" s="1">
        <x:v>44760.3871359144</x:v>
      </x:c>
      <x:c r="C3319" s="6">
        <x:v>57.0168638783333</x:v>
      </x:c>
      <x:c r="D3319" s="14" t="s">
        <x:v>92</x:v>
      </x:c>
      <x:c r="E3319" s="15">
        <x:v>44733.6666795139</x:v>
      </x:c>
      <x:c r="F3319" t="s">
        <x:v>97</x:v>
      </x:c>
      <x:c r="G3319" s="6">
        <x:v>92.5594157560511</x:v>
      </x:c>
      <x:c r="H3319" t="s">
        <x:v>95</x:v>
      </x:c>
      <x:c r="I3319" s="6">
        <x:v>26.0766942664827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21.775</x:v>
      </x:c>
      <x:c r="S3319" s="8">
        <x:v>76737.3290775647</x:v>
      </x:c>
      <x:c r="T3319" s="12">
        <x:v>281456.183598675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333443</x:v>
      </x:c>
      <x:c r="B3320" s="1">
        <x:v>44760.3871476042</x:v>
      </x:c>
      <x:c r="C3320" s="6">
        <x:v>57.0336746016667</x:v>
      </x:c>
      <x:c r="D3320" s="14" t="s">
        <x:v>92</x:v>
      </x:c>
      <x:c r="E3320" s="15">
        <x:v>44733.6666795139</x:v>
      </x:c>
      <x:c r="F3320" t="s">
        <x:v>97</x:v>
      </x:c>
      <x:c r="G3320" s="6">
        <x:v>92.5212595435968</x:v>
      </x:c>
      <x:c r="H3320" t="s">
        <x:v>95</x:v>
      </x:c>
      <x:c r="I3320" s="6">
        <x:v>26.0828509221456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21.779</x:v>
      </x:c>
      <x:c r="S3320" s="8">
        <x:v>76737.4891901957</x:v>
      </x:c>
      <x:c r="T3320" s="12">
        <x:v>281456.793298519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333446</x:v>
      </x:c>
      <x:c r="B3321" s="1">
        <x:v>44760.3871587153</x:v>
      </x:c>
      <x:c r="C3321" s="6">
        <x:v>57.0496738833333</x:v>
      </x:c>
      <x:c r="D3321" s="14" t="s">
        <x:v>92</x:v>
      </x:c>
      <x:c r="E3321" s="15">
        <x:v>44733.6666795139</x:v>
      </x:c>
      <x:c r="F3321" t="s">
        <x:v>97</x:v>
      </x:c>
      <x:c r="G3321" s="6">
        <x:v>92.5398140170701</x:v>
      </x:c>
      <x:c r="H3321" t="s">
        <x:v>95</x:v>
      </x:c>
      <x:c r="I3321" s="6">
        <x:v>26.0890075890979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21.776</x:v>
      </x:c>
      <x:c r="S3321" s="8">
        <x:v>76737.6733132746</x:v>
      </x:c>
      <x:c r="T3321" s="12">
        <x:v>281445.284240309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333452</x:v>
      </x:c>
      <x:c r="B3322" s="1">
        <x:v>44760.3871704051</x:v>
      </x:c>
      <x:c r="C3322" s="6">
        <x:v>57.0665354016667</x:v>
      </x:c>
      <x:c r="D3322" s="14" t="s">
        <x:v>92</x:v>
      </x:c>
      <x:c r="E3322" s="15">
        <x:v>44733.6666795139</x:v>
      </x:c>
      <x:c r="F3322" t="s">
        <x:v>97</x:v>
      </x:c>
      <x:c r="G3322" s="6">
        <x:v>92.5756251374079</x:v>
      </x:c>
      <x:c r="H3322" t="s">
        <x:v>95</x:v>
      </x:c>
      <x:c r="I3322" s="6">
        <x:v>26.0766942664827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21.773</x:v>
      </x:c>
      <x:c r="S3322" s="8">
        <x:v>76743.8632353799</x:v>
      </x:c>
      <x:c r="T3322" s="12">
        <x:v>281461.278307322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333457</x:v>
      </x:c>
      <x:c r="B3323" s="1">
        <x:v>44760.3871820949</x:v>
      </x:c>
      <x:c r="C3323" s="6">
        <x:v>57.0833439116667</x:v>
      </x:c>
      <x:c r="D3323" s="14" t="s">
        <x:v>92</x:v>
      </x:c>
      <x:c r="E3323" s="15">
        <x:v>44733.6666795139</x:v>
      </x:c>
      <x:c r="F3323" t="s">
        <x:v>97</x:v>
      </x:c>
      <x:c r="G3323" s="6">
        <x:v>92.5594157560511</x:v>
      </x:c>
      <x:c r="H3323" t="s">
        <x:v>95</x:v>
      </x:c>
      <x:c r="I3323" s="6">
        <x:v>26.0766942664827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21.775</x:v>
      </x:c>
      <x:c r="S3323" s="8">
        <x:v>76744.5635080199</x:v>
      </x:c>
      <x:c r="T3323" s="12">
        <x:v>281447.904149037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333468</x:v>
      </x:c>
      <x:c r="B3324" s="1">
        <x:v>44760.3871937847</x:v>
      </x:c>
      <x:c r="C3324" s="6">
        <x:v>57.10020429</x:v>
      </x:c>
      <x:c r="D3324" s="14" t="s">
        <x:v>92</x:v>
      </x:c>
      <x:c r="E3324" s="15">
        <x:v>44733.6666795139</x:v>
      </x:c>
      <x:c r="F3324" t="s">
        <x:v>97</x:v>
      </x:c>
      <x:c r="G3324" s="6">
        <x:v>92.5398140170701</x:v>
      </x:c>
      <x:c r="H3324" t="s">
        <x:v>95</x:v>
      </x:c>
      <x:c r="I3324" s="6">
        <x:v>26.0890075890979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21.776</x:v>
      </x:c>
      <x:c r="S3324" s="8">
        <x:v>76744.7144934316</x:v>
      </x:c>
      <x:c r="T3324" s="12">
        <x:v>281461.998104437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333470</x:v>
      </x:c>
      <x:c r="B3325" s="1">
        <x:v>44760.3872049421</x:v>
      </x:c>
      <x:c r="C3325" s="6">
        <x:v>57.11627032</x:v>
      </x:c>
      <x:c r="D3325" s="14" t="s">
        <x:v>92</x:v>
      </x:c>
      <x:c r="E3325" s="15">
        <x:v>44733.6666795139</x:v>
      </x:c>
      <x:c r="F3325" t="s">
        <x:v>97</x:v>
      </x:c>
      <x:c r="G3325" s="6">
        <x:v>92.5270075333898</x:v>
      </x:c>
      <x:c r="H3325" t="s">
        <x:v>95</x:v>
      </x:c>
      <x:c r="I3325" s="6">
        <x:v>26.0766942664827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21.779</x:v>
      </x:c>
      <x:c r="S3325" s="8">
        <x:v>76735.4301392211</x:v>
      </x:c>
      <x:c r="T3325" s="12">
        <x:v>281454.04294963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333476</x:v>
      </x:c>
      <x:c r="B3326" s="1">
        <x:v>44760.3872167014</x:v>
      </x:c>
      <x:c r="C3326" s="6">
        <x:v>57.1331777216667</x:v>
      </x:c>
      <x:c r="D3326" s="14" t="s">
        <x:v>92</x:v>
      </x:c>
      <x:c r="E3326" s="15">
        <x:v>44733.6666795139</x:v>
      </x:c>
      <x:c r="F3326" t="s">
        <x:v>97</x:v>
      </x:c>
      <x:c r="G3326" s="6">
        <x:v>92.5155121113088</x:v>
      </x:c>
      <x:c r="H3326" t="s">
        <x:v>95</x:v>
      </x:c>
      <x:c r="I3326" s="6">
        <x:v>26.0890075890979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21.779</x:v>
      </x:c>
      <x:c r="S3326" s="8">
        <x:v>76740.0650727818</x:v>
      </x:c>
      <x:c r="T3326" s="12">
        <x:v>281450.126617692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333483</x:v>
      </x:c>
      <x:c r="B3327" s="1">
        <x:v>44760.3872283912</x:v>
      </x:c>
      <x:c r="C3327" s="6">
        <x:v>57.1500402583333</x:v>
      </x:c>
      <x:c r="D3327" s="14" t="s">
        <x:v>92</x:v>
      </x:c>
      <x:c r="E3327" s="15">
        <x:v>44733.6666795139</x:v>
      </x:c>
      <x:c r="F3327" t="s">
        <x:v>97</x:v>
      </x:c>
      <x:c r="G3327" s="6">
        <x:v>92.5293597914539</x:v>
      </x:c>
      <x:c r="H3327" t="s">
        <x:v>95</x:v>
      </x:c>
      <x:c r="I3327" s="6">
        <x:v>26.0828509221456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21.778</x:v>
      </x:c>
      <x:c r="S3327" s="8">
        <x:v>76744.036285294</x:v>
      </x:c>
      <x:c r="T3327" s="12">
        <x:v>281459.386494149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333490</x:v>
      </x:c>
      <x:c r="B3328" s="1">
        <x:v>44760.387240081</x:v>
      </x:c>
      <x:c r="C3328" s="6">
        <x:v>57.1668755883333</x:v>
      </x:c>
      <x:c r="D3328" s="14" t="s">
        <x:v>92</x:v>
      </x:c>
      <x:c r="E3328" s="15">
        <x:v>44733.6666795139</x:v>
      </x:c>
      <x:c r="F3328" t="s">
        <x:v>97</x:v>
      </x:c>
      <x:c r="G3328" s="6">
        <x:v>92.5212595435968</x:v>
      </x:c>
      <x:c r="H3328" t="s">
        <x:v>95</x:v>
      </x:c>
      <x:c r="I3328" s="6">
        <x:v>26.0828509221456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21.779</x:v>
      </x:c>
      <x:c r="S3328" s="8">
        <x:v>76746.3924490148</x:v>
      </x:c>
      <x:c r="T3328" s="12">
        <x:v>281461.249365439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333493</x:v>
      </x:c>
      <x:c r="B3329" s="1">
        <x:v>44760.3872511921</x:v>
      </x:c>
      <x:c r="C3329" s="6">
        <x:v>57.1828541333333</x:v>
      </x:c>
      <x:c r="D3329" s="14" t="s">
        <x:v>92</x:v>
      </x:c>
      <x:c r="E3329" s="15">
        <x:v>44733.6666795139</x:v>
      </x:c>
      <x:c r="F3329" t="s">
        <x:v>97</x:v>
      </x:c>
      <x:c r="G3329" s="6">
        <x:v>92.5374609172941</x:v>
      </x:c>
      <x:c r="H3329" t="s">
        <x:v>95</x:v>
      </x:c>
      <x:c r="I3329" s="6">
        <x:v>26.0828509221456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21.777</x:v>
      </x:c>
      <x:c r="S3329" s="8">
        <x:v>76748.5591479327</x:v>
      </x:c>
      <x:c r="T3329" s="12">
        <x:v>281447.797156525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333502</x:v>
      </x:c>
      <x:c r="B3330" s="1">
        <x:v>44760.3872628819</x:v>
      </x:c>
      <x:c r="C3330" s="6">
        <x:v>57.1997066983333</x:v>
      </x:c>
      <x:c r="D3330" s="14" t="s">
        <x:v>92</x:v>
      </x:c>
      <x:c r="E3330" s="15">
        <x:v>44733.6666795139</x:v>
      </x:c>
      <x:c r="F3330" t="s">
        <x:v>97</x:v>
      </x:c>
      <x:c r="G3330" s="6">
        <x:v>92.5560196783101</x:v>
      </x:c>
      <x:c r="H3330" t="s">
        <x:v>95</x:v>
      </x:c>
      <x:c r="I3330" s="6">
        <x:v>26.0890075890979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21.774</x:v>
      </x:c>
      <x:c r="S3330" s="8">
        <x:v>76750.5573715076</x:v>
      </x:c>
      <x:c r="T3330" s="12">
        <x:v>281452.181291682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333505</x:v>
      </x:c>
      <x:c r="B3331" s="1">
        <x:v>44760.3872746181</x:v>
      </x:c>
      <x:c r="C3331" s="6">
        <x:v>57.21655785</x:v>
      </x:c>
      <x:c r="D3331" s="14" t="s">
        <x:v>92</x:v>
      </x:c>
      <x:c r="E3331" s="15">
        <x:v>44733.6666795139</x:v>
      </x:c>
      <x:c r="F3331" t="s">
        <x:v>97</x:v>
      </x:c>
      <x:c r="G3331" s="6">
        <x:v>92.5432098883904</x:v>
      </x:c>
      <x:c r="H3331" t="s">
        <x:v>95</x:v>
      </x:c>
      <x:c r="I3331" s="6">
        <x:v>26.0766942664827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21.777</x:v>
      </x:c>
      <x:c r="S3331" s="8">
        <x:v>76754.7196959129</x:v>
      </x:c>
      <x:c r="T3331" s="12">
        <x:v>281450.037351119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333511</x:v>
      </x:c>
      <x:c r="B3332" s="1">
        <x:v>44760.3872863079</x:v>
      </x:c>
      <x:c r="C3332" s="6">
        <x:v>57.23339415</x:v>
      </x:c>
      <x:c r="D3332" s="14" t="s">
        <x:v>92</x:v>
      </x:c>
      <x:c r="E3332" s="15">
        <x:v>44733.6666795139</x:v>
      </x:c>
      <x:c r="F3332" t="s">
        <x:v>97</x:v>
      </x:c>
      <x:c r="G3332" s="6">
        <x:v>92.5374609172941</x:v>
      </x:c>
      <x:c r="H3332" t="s">
        <x:v>95</x:v>
      </x:c>
      <x:c r="I3332" s="6">
        <x:v>26.0828509221456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21.777</x:v>
      </x:c>
      <x:c r="S3332" s="8">
        <x:v>76751.4497450215</x:v>
      </x:c>
      <x:c r="T3332" s="12">
        <x:v>281457.810846689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333521</x:v>
      </x:c>
      <x:c r="B3333" s="1">
        <x:v>44760.3872979977</x:v>
      </x:c>
      <x:c r="C3333" s="6">
        <x:v>57.2502363466667</x:v>
      </x:c>
      <x:c r="D3333" s="14" t="s">
        <x:v>92</x:v>
      </x:c>
      <x:c r="E3333" s="15">
        <x:v>44733.6666795139</x:v>
      </x:c>
      <x:c r="F3333" t="s">
        <x:v>97</x:v>
      </x:c>
      <x:c r="G3333" s="6">
        <x:v>92.4888673294098</x:v>
      </x:c>
      <x:c r="H3333" t="s">
        <x:v>95</x:v>
      </x:c>
      <x:c r="I3333" s="6">
        <x:v>26.0828509221456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21.783</x:v>
      </x:c>
      <x:c r="S3333" s="8">
        <x:v>76751.954007647</x:v>
      </x:c>
      <x:c r="T3333" s="12">
        <x:v>281458.648969652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333523</x:v>
      </x:c>
      <x:c r="B3334" s="1">
        <x:v>44760.3873091088</x:v>
      </x:c>
      <x:c r="C3334" s="6">
        <x:v>57.2662488</x:v>
      </x:c>
      <x:c r="D3334" s="14" t="s">
        <x:v>92</x:v>
      </x:c>
      <x:c r="E3334" s="15">
        <x:v>44733.6666795139</x:v>
      </x:c>
      <x:c r="F3334" t="s">
        <x:v>97</x:v>
      </x:c>
      <x:c r="G3334" s="6">
        <x:v>92.4993152300231</x:v>
      </x:c>
      <x:c r="H3334" t="s">
        <x:v>95</x:v>
      </x:c>
      <x:c r="I3334" s="6">
        <x:v>26.0890075890979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21.781</x:v>
      </x:c>
      <x:c r="S3334" s="8">
        <x:v>76751.4277047573</x:v>
      </x:c>
      <x:c r="T3334" s="12">
        <x:v>281451.418262713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333530</x:v>
      </x:c>
      <x:c r="B3335" s="1">
        <x:v>44760.3873207523</x:v>
      </x:c>
      <x:c r="C3335" s="6">
        <x:v>57.283023725</x:v>
      </x:c>
      <x:c r="D3335" s="14" t="s">
        <x:v>92</x:v>
      </x:c>
      <x:c r="E3335" s="15">
        <x:v>44733.6666795139</x:v>
      </x:c>
      <x:c r="F3335" t="s">
        <x:v>97</x:v>
      </x:c>
      <x:c r="G3335" s="6">
        <x:v>92.5131601735932</x:v>
      </x:c>
      <x:c r="H3335" t="s">
        <x:v>95</x:v>
      </x:c>
      <x:c r="I3335" s="6">
        <x:v>26.0828509221456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21.78</x:v>
      </x:c>
      <x:c r="S3335" s="8">
        <x:v>76750.5192343524</x:v>
      </x:c>
      <x:c r="T3335" s="12">
        <x:v>281454.067997112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333535</x:v>
      </x:c>
      <x:c r="B3336" s="1">
        <x:v>44760.3873324884</x:v>
      </x:c>
      <x:c r="C3336" s="6">
        <x:v>57.2998920566667</x:v>
      </x:c>
      <x:c r="D3336" s="14" t="s">
        <x:v>92</x:v>
      </x:c>
      <x:c r="E3336" s="15">
        <x:v>44733.6666795139</x:v>
      </x:c>
      <x:c r="F3336" t="s">
        <x:v>97</x:v>
      </x:c>
      <x:c r="G3336" s="6">
        <x:v>92.4807714695265</x:v>
      </x:c>
      <x:c r="H3336" t="s">
        <x:v>95</x:v>
      </x:c>
      <x:c r="I3336" s="6">
        <x:v>26.0828509221456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21.784</x:v>
      </x:c>
      <x:c r="S3336" s="8">
        <x:v>76753.065102665</x:v>
      </x:c>
      <x:c r="T3336" s="12">
        <x:v>281460.545528644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333543</x:v>
      </x:c>
      <x:c r="B3337" s="1">
        <x:v>44760.3873441782</x:v>
      </x:c>
      <x:c r="C3337" s="6">
        <x:v>57.31677524</x:v>
      </x:c>
      <x:c r="D3337" s="14" t="s">
        <x:v>92</x:v>
      </x:c>
      <x:c r="E3337" s="15">
        <x:v>44733.6666795139</x:v>
      </x:c>
      <x:c r="F3337" t="s">
        <x:v>97</x:v>
      </x:c>
      <x:c r="G3337" s="6">
        <x:v>92.4750264893389</x:v>
      </x:c>
      <x:c r="H3337" t="s">
        <x:v>95</x:v>
      </x:c>
      <x:c r="I3337" s="6">
        <x:v>26.0890075890979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21.784</x:v>
      </x:c>
      <x:c r="S3337" s="8">
        <x:v>76757.3734446261</x:v>
      </x:c>
      <x:c r="T3337" s="12">
        <x:v>281460.366577516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333551</x:v>
      </x:c>
      <x:c r="B3338" s="1">
        <x:v>44760.3873558681</x:v>
      </x:c>
      <x:c r="C3338" s="6">
        <x:v>57.33360017</x:v>
      </x:c>
      <x:c r="D3338" s="14" t="s">
        <x:v>92</x:v>
      </x:c>
      <x:c r="E3338" s="15">
        <x:v>44733.6666795139</x:v>
      </x:c>
      <x:c r="F3338" t="s">
        <x:v>97</x:v>
      </x:c>
      <x:c r="G3338" s="6">
        <x:v>92.5270075333898</x:v>
      </x:c>
      <x:c r="H3338" t="s">
        <x:v>95</x:v>
      </x:c>
      <x:c r="I3338" s="6">
        <x:v>26.0766942664827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21.779</x:v>
      </x:c>
      <x:c r="S3338" s="8">
        <x:v>76751.3361139314</x:v>
      </x:c>
      <x:c r="T3338" s="12">
        <x:v>281456.996539055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333554</x:v>
      </x:c>
      <x:c r="B3339" s="1">
        <x:v>44760.3873670139</x:v>
      </x:c>
      <x:c r="C3339" s="6">
        <x:v>57.3496243066667</x:v>
      </x:c>
      <x:c r="D3339" s="14" t="s">
        <x:v>92</x:v>
      </x:c>
      <x:c r="E3339" s="15">
        <x:v>44733.6666795139</x:v>
      </x:c>
      <x:c r="F3339" t="s">
        <x:v>97</x:v>
      </x:c>
      <x:c r="G3339" s="6">
        <x:v>92.5131601735932</x:v>
      </x:c>
      <x:c r="H3339" t="s">
        <x:v>95</x:v>
      </x:c>
      <x:c r="I3339" s="6">
        <x:v>26.0828509221456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21.78</x:v>
      </x:c>
      <x:c r="S3339" s="8">
        <x:v>76752.9223162328</x:v>
      </x:c>
      <x:c r="T3339" s="12">
        <x:v>281455.012875057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333560</x:v>
      </x:c>
      <x:c r="B3340" s="1">
        <x:v>44760.3873787384</x:v>
      </x:c>
      <x:c r="C3340" s="6">
        <x:v>57.3665199833333</x:v>
      </x:c>
      <x:c r="D3340" s="14" t="s">
        <x:v>92</x:v>
      </x:c>
      <x:c r="E3340" s="15">
        <x:v>44733.6666795139</x:v>
      </x:c>
      <x:c r="F3340" t="s">
        <x:v>97</x:v>
      </x:c>
      <x:c r="G3340" s="6">
        <x:v>92.4541403772884</x:v>
      </x:c>
      <x:c r="H3340" t="s">
        <x:v>95</x:v>
      </x:c>
      <x:c r="I3340" s="6">
        <x:v>26.0766942664827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21.788</x:v>
      </x:c>
      <x:c r="S3340" s="8">
        <x:v>76753.9937782642</x:v>
      </x:c>
      <x:c r="T3340" s="12">
        <x:v>281455.771758033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333566</x:v>
      </x:c>
      <x:c r="B3341" s="1">
        <x:v>44760.3873904745</x:v>
      </x:c>
      <x:c r="C3341" s="6">
        <x:v>57.3834026833333</x:v>
      </x:c>
      <x:c r="D3341" s="14" t="s">
        <x:v>92</x:v>
      </x:c>
      <x:c r="E3341" s="15">
        <x:v>44733.6666795139</x:v>
      </x:c>
      <x:c r="F3341" t="s">
        <x:v>97</x:v>
      </x:c>
      <x:c r="G3341" s="6">
        <x:v>92.5212595435968</x:v>
      </x:c>
      <x:c r="H3341" t="s">
        <x:v>95</x:v>
      </x:c>
      <x:c r="I3341" s="6">
        <x:v>26.0828509221456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21.779</x:v>
      </x:c>
      <x:c r="S3341" s="8">
        <x:v>76752.8999235862</x:v>
      </x:c>
      <x:c r="T3341" s="12">
        <x:v>281463.953859655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333575</x:v>
      </x:c>
      <x:c r="B3342" s="1">
        <x:v>44760.3874021644</x:v>
      </x:c>
      <x:c r="C3342" s="6">
        <x:v>57.4002751516667</x:v>
      </x:c>
      <x:c r="D3342" s="14" t="s">
        <x:v>92</x:v>
      </x:c>
      <x:c r="E3342" s="15">
        <x:v>44733.6666795139</x:v>
      </x:c>
      <x:c r="F3342" t="s">
        <x:v>97</x:v>
      </x:c>
      <x:c r="G3342" s="6">
        <x:v>92.4298671112624</x:v>
      </x:c>
      <x:c r="H3342" t="s">
        <x:v>95</x:v>
      </x:c>
      <x:c r="I3342" s="6">
        <x:v>26.0766942664827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21.791</x:v>
      </x:c>
      <x:c r="S3342" s="8">
        <x:v>76751.0470125184</x:v>
      </x:c>
      <x:c r="T3342" s="12">
        <x:v>281459.091325146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333578</x:v>
      </x:c>
      <x:c r="B3343" s="1">
        <x:v>44760.3874132755</x:v>
      </x:c>
      <x:c r="C3343" s="6">
        <x:v>57.41627415</x:v>
      </x:c>
      <x:c r="D3343" s="14" t="s">
        <x:v>92</x:v>
      </x:c>
      <x:c r="E3343" s="15">
        <x:v>44733.6666795139</x:v>
      </x:c>
      <x:c r="F3343" t="s">
        <x:v>97</x:v>
      </x:c>
      <x:c r="G3343" s="6">
        <x:v>92.5131601735932</x:v>
      </x:c>
      <x:c r="H3343" t="s">
        <x:v>95</x:v>
      </x:c>
      <x:c r="I3343" s="6">
        <x:v>26.0828509221456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21.78</x:v>
      </x:c>
      <x:c r="S3343" s="8">
        <x:v>76750.9956854252</x:v>
      </x:c>
      <x:c r="T3343" s="12">
        <x:v>281458.171281373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333584</x:v>
      </x:c>
      <x:c r="B3344" s="1">
        <x:v>44760.387425</x:v>
      </x:c>
      <x:c r="C3344" s="6">
        <x:v>57.433143095</x:v>
      </x:c>
      <x:c r="D3344" s="14" t="s">
        <x:v>92</x:v>
      </x:c>
      <x:c r="E3344" s="15">
        <x:v>44733.6666795139</x:v>
      </x:c>
      <x:c r="F3344" t="s">
        <x:v>97</x:v>
      </x:c>
      <x:c r="G3344" s="6">
        <x:v>92.4969640666292</x:v>
      </x:c>
      <x:c r="H3344" t="s">
        <x:v>95</x:v>
      </x:c>
      <x:c r="I3344" s="6">
        <x:v>26.0828509221456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21.782</x:v>
      </x:c>
      <x:c r="S3344" s="8">
        <x:v>76748.5301487808</x:v>
      </x:c>
      <x:c r="T3344" s="12">
        <x:v>281458.775725822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333590</x:v>
      </x:c>
      <x:c r="B3345" s="1">
        <x:v>44760.3874366898</x:v>
      </x:c>
      <x:c r="C3345" s="6">
        <x:v>57.4499899716667</x:v>
      </x:c>
      <x:c r="D3345" s="14" t="s">
        <x:v>92</x:v>
      </x:c>
      <x:c r="E3345" s="15">
        <x:v>44733.6666795139</x:v>
      </x:c>
      <x:c r="F3345" t="s">
        <x:v>97</x:v>
      </x:c>
      <x:c r="G3345" s="6">
        <x:v>92.4831218589069</x:v>
      </x:c>
      <x:c r="H3345" t="s">
        <x:v>95</x:v>
      </x:c>
      <x:c r="I3345" s="6">
        <x:v>26.0890075890979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21.783</x:v>
      </x:c>
      <x:c r="S3345" s="8">
        <x:v>76752.6078697151</x:v>
      </x:c>
      <x:c r="T3345" s="12">
        <x:v>281458.776813409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333599</x:v>
      </x:c>
      <x:c r="B3346" s="1">
        <x:v>44760.3874484144</x:v>
      </x:c>
      <x:c r="C3346" s="6">
        <x:v>57.4668549416667</x:v>
      </x:c>
      <x:c r="D3346" s="14" t="s">
        <x:v>92</x:v>
      </x:c>
      <x:c r="E3346" s="15">
        <x:v>44733.6666795139</x:v>
      </x:c>
      <x:c r="F3346" t="s">
        <x:v>97</x:v>
      </x:c>
      <x:c r="G3346" s="6">
        <x:v>92.4784215339909</x:v>
      </x:c>
      <x:c r="H3346" t="s">
        <x:v>95</x:v>
      </x:c>
      <x:c r="I3346" s="6">
        <x:v>26.0766942664827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21.785</x:v>
      </x:c>
      <x:c r="S3346" s="8">
        <x:v>76756.7104312908</x:v>
      </x:c>
      <x:c r="T3346" s="12">
        <x:v>281464.051307518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333602</x:v>
      </x:c>
      <x:c r="B3347" s="1">
        <x:v>44760.3874595718</x:v>
      </x:c>
      <x:c r="C3347" s="6">
        <x:v>57.4829053733333</x:v>
      </x:c>
      <x:c r="D3347" s="14" t="s">
        <x:v>92</x:v>
      </x:c>
      <x:c r="E3347" s="15">
        <x:v>44733.6666795139</x:v>
      </x:c>
      <x:c r="F3347" t="s">
        <x:v>97</x:v>
      </x:c>
      <x:c r="G3347" s="6">
        <x:v>92.4784215339909</x:v>
      </x:c>
      <x:c r="H3347" t="s">
        <x:v>95</x:v>
      </x:c>
      <x:c r="I3347" s="6">
        <x:v>26.0766942664827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21.785</x:v>
      </x:c>
      <x:c r="S3347" s="8">
        <x:v>76758.6900028488</x:v>
      </x:c>
      <x:c r="T3347" s="12">
        <x:v>281463.208900325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333612</x:v>
      </x:c>
      <x:c r="B3348" s="1">
        <x:v>44760.3874712616</x:v>
      </x:c>
      <x:c r="C3348" s="6">
        <x:v>57.4997641366667</x:v>
      </x:c>
      <x:c r="D3348" s="14" t="s">
        <x:v>92</x:v>
      </x:c>
      <x:c r="E3348" s="15">
        <x:v>44733.6666795139</x:v>
      </x:c>
      <x:c r="F3348" t="s">
        <x:v>97</x:v>
      </x:c>
      <x:c r="G3348" s="6">
        <x:v>92.4865170069786</x:v>
      </x:c>
      <x:c r="H3348" t="s">
        <x:v>95</x:v>
      </x:c>
      <x:c r="I3348" s="6">
        <x:v>26.0766942664827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21.784</x:v>
      </x:c>
      <x:c r="S3348" s="8">
        <x:v>76761.1718937686</x:v>
      </x:c>
      <x:c r="T3348" s="12">
        <x:v>281459.81924192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333617</x:v>
      </x:c>
      <x:c r="B3349" s="1">
        <x:v>44760.3874829861</x:v>
      </x:c>
      <x:c r="C3349" s="6">
        <x:v>57.5166502466667</x:v>
      </x:c>
      <x:c r="D3349" s="14" t="s">
        <x:v>92</x:v>
      </x:c>
      <x:c r="E3349" s="15">
        <x:v>44733.6666795139</x:v>
      </x:c>
      <x:c r="F3349" t="s">
        <x:v>97</x:v>
      </x:c>
      <x:c r="G3349" s="6">
        <x:v>92.5189076728133</x:v>
      </x:c>
      <x:c r="H3349" t="s">
        <x:v>95</x:v>
      </x:c>
      <x:c r="I3349" s="6">
        <x:v>26.0766942664827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21.78</x:v>
      </x:c>
      <x:c r="S3349" s="8">
        <x:v>76761.6432556665</x:v>
      </x:c>
      <x:c r="T3349" s="12">
        <x:v>281466.231208052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333622</x:v>
      </x:c>
      <x:c r="B3350" s="1">
        <x:v>44760.3874946759</x:v>
      </x:c>
      <x:c r="C3350" s="6">
        <x:v>57.5334887266667</x:v>
      </x:c>
      <x:c r="D3350" s="14" t="s">
        <x:v>92</x:v>
      </x:c>
      <x:c r="E3350" s="15">
        <x:v>44733.6666795139</x:v>
      </x:c>
      <x:c r="F3350" t="s">
        <x:v>97</x:v>
      </x:c>
      <x:c r="G3350" s="6">
        <x:v>92.4564891525991</x:v>
      </x:c>
      <x:c r="H3350" t="s">
        <x:v>95</x:v>
      </x:c>
      <x:c r="I3350" s="6">
        <x:v>26.0828509221456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21.787</x:v>
      </x:c>
      <x:c r="S3350" s="8">
        <x:v>76763.4178572999</x:v>
      </x:c>
      <x:c r="T3350" s="12">
        <x:v>281459.653421323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333629</x:v>
      </x:c>
      <x:c r="B3351" s="1">
        <x:v>44760.3875063657</x:v>
      </x:c>
      <x:c r="C3351" s="6">
        <x:v>57.5503189566667</x:v>
      </x:c>
      <x:c r="D3351" s="14" t="s">
        <x:v>92</x:v>
      </x:c>
      <x:c r="E3351" s="15">
        <x:v>44733.6666795139</x:v>
      </x:c>
      <x:c r="F3351" t="s">
        <x:v>97</x:v>
      </x:c>
      <x:c r="G3351" s="6">
        <x:v>92.4645823812505</x:v>
      </x:c>
      <x:c r="H3351" t="s">
        <x:v>95</x:v>
      </x:c>
      <x:c r="I3351" s="6">
        <x:v>26.0828509221456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21.786</x:v>
      </x:c>
      <x:c r="S3351" s="8">
        <x:v>76763.7523269997</x:v>
      </x:c>
      <x:c r="T3351" s="12">
        <x:v>281474.198944334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333635</x:v>
      </x:c>
      <x:c r="B3352" s="1">
        <x:v>44760.3875175579</x:v>
      </x:c>
      <x:c r="C3352" s="6">
        <x:v>57.5664188283333</x:v>
      </x:c>
      <x:c r="D3352" s="14" t="s">
        <x:v>92</x:v>
      </x:c>
      <x:c r="E3352" s="15">
        <x:v>44733.6666795139</x:v>
      </x:c>
      <x:c r="F3352" t="s">
        <x:v>97</x:v>
      </x:c>
      <x:c r="G3352" s="6">
        <x:v>92.4241250048883</x:v>
      </x:c>
      <x:c r="H3352" t="s">
        <x:v>95</x:v>
      </x:c>
      <x:c r="I3352" s="6">
        <x:v>26.0828509221456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21.791</x:v>
      </x:c>
      <x:c r="S3352" s="8">
        <x:v>76767.1005704745</x:v>
      </x:c>
      <x:c r="T3352" s="12">
        <x:v>281461.648404701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333640</x:v>
      </x:c>
      <x:c r="B3353" s="1">
        <x:v>44760.3875292477</x:v>
      </x:c>
      <x:c r="C3353" s="6">
        <x:v>57.58324</x:v>
      </x:c>
      <x:c r="D3353" s="14" t="s">
        <x:v>92</x:v>
      </x:c>
      <x:c r="E3353" s="15">
        <x:v>44733.6666795139</x:v>
      </x:c>
      <x:c r="F3353" t="s">
        <x:v>97</x:v>
      </x:c>
      <x:c r="G3353" s="6">
        <x:v>92.4564891525991</x:v>
      </x:c>
      <x:c r="H3353" t="s">
        <x:v>95</x:v>
      </x:c>
      <x:c r="I3353" s="6">
        <x:v>26.0828509221456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21.787</x:v>
      </x:c>
      <x:c r="S3353" s="8">
        <x:v>76770.104420439</x:v>
      </x:c>
      <x:c r="T3353" s="12">
        <x:v>281458.180061982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333646</x:v>
      </x:c>
      <x:c r="B3354" s="1">
        <x:v>44760.3875409375</x:v>
      </x:c>
      <x:c r="C3354" s="6">
        <x:v>57.60006602</x:v>
      </x:c>
      <x:c r="D3354" s="14" t="s">
        <x:v>92</x:v>
      </x:c>
      <x:c r="E3354" s="15">
        <x:v>44733.6666795139</x:v>
      </x:c>
      <x:c r="F3354" t="s">
        <x:v>97</x:v>
      </x:c>
      <x:c r="G3354" s="6">
        <x:v>92.4403053256232</x:v>
      </x:c>
      <x:c r="H3354" t="s">
        <x:v>95</x:v>
      </x:c>
      <x:c r="I3354" s="6">
        <x:v>26.0828509221456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21.789</x:v>
      </x:c>
      <x:c r="S3354" s="8">
        <x:v>76773.1650776724</x:v>
      </x:c>
      <x:c r="T3354" s="12">
        <x:v>281465.037617537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333652</x:v>
      </x:c>
      <x:c r="B3355" s="1">
        <x:v>44760.387552662</x:v>
      </x:c>
      <x:c r="C3355" s="6">
        <x:v>57.6169680883333</x:v>
      </x:c>
      <x:c r="D3355" s="14" t="s">
        <x:v>92</x:v>
      </x:c>
      <x:c r="E3355" s="15">
        <x:v>44733.6666795139</x:v>
      </x:c>
      <x:c r="F3355" t="s">
        <x:v>97</x:v>
      </x:c>
      <x:c r="G3355" s="6">
        <x:v>92.4564891525991</x:v>
      </x:c>
      <x:c r="H3355" t="s">
        <x:v>95</x:v>
      </x:c>
      <x:c r="I3355" s="6">
        <x:v>26.0828509221456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21.787</x:v>
      </x:c>
      <x:c r="S3355" s="8">
        <x:v>76772.9400731382</x:v>
      </x:c>
      <x:c r="T3355" s="12">
        <x:v>281462.951864279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333658</x:v>
      </x:c>
      <x:c r="B3356" s="1">
        <x:v>44760.3875637384</x:v>
      </x:c>
      <x:c r="C3356" s="6">
        <x:v>57.6329291316667</x:v>
      </x:c>
      <x:c r="D3356" s="14" t="s">
        <x:v>92</x:v>
      </x:c>
      <x:c r="E3356" s="15">
        <x:v>44733.6666795139</x:v>
      </x:c>
      <x:c r="F3356" t="s">
        <x:v>97</x:v>
      </x:c>
      <x:c r="G3356" s="6">
        <x:v>92.4483968007664</x:v>
      </x:c>
      <x:c r="H3356" t="s">
        <x:v>95</x:v>
      </x:c>
      <x:c r="I3356" s="6">
        <x:v>26.0828509221456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21.788</x:v>
      </x:c>
      <x:c r="S3356" s="8">
        <x:v>76772.9270275982</x:v>
      </x:c>
      <x:c r="T3356" s="12">
        <x:v>281463.631149622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333662</x:v>
      </x:c>
      <x:c r="B3357" s="1">
        <x:v>44760.3875754282</x:v>
      </x:c>
      <x:c r="C3357" s="6">
        <x:v>57.64977036</x:v>
      </x:c>
      <x:c r="D3357" s="14" t="s">
        <x:v>92</x:v>
      </x:c>
      <x:c r="E3357" s="15">
        <x:v>44733.6666795139</x:v>
      </x:c>
      <x:c r="F3357" t="s">
        <x:v>97</x:v>
      </x:c>
      <x:c r="G3357" s="6">
        <x:v>92.4403053256232</x:v>
      </x:c>
      <x:c r="H3357" t="s">
        <x:v>95</x:v>
      </x:c>
      <x:c r="I3357" s="6">
        <x:v>26.0828509221456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21.789</x:v>
      </x:c>
      <x:c r="S3357" s="8">
        <x:v>76771.1651355903</x:v>
      </x:c>
      <x:c r="T3357" s="12">
        <x:v>281461.539914941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333668</x:v>
      </x:c>
      <x:c r="B3358" s="1">
        <x:v>44760.3875871181</x:v>
      </x:c>
      <x:c r="C3358" s="6">
        <x:v>57.66657718</x:v>
      </x:c>
      <x:c r="D3358" s="14" t="s">
        <x:v>92</x:v>
      </x:c>
      <x:c r="E3358" s="15">
        <x:v>44733.6666795139</x:v>
      </x:c>
      <x:c r="F3358" t="s">
        <x:v>97</x:v>
      </x:c>
      <x:c r="G3358" s="6">
        <x:v>92.4588383815363</x:v>
      </x:c>
      <x:c r="H3358" t="s">
        <x:v>95</x:v>
      </x:c>
      <x:c r="I3358" s="6">
        <x:v>26.0890075890979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21.786</x:v>
      </x:c>
      <x:c r="S3358" s="8">
        <x:v>76783.2112338496</x:v>
      </x:c>
      <x:c r="T3358" s="12">
        <x:v>281473.153375477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333674</x:v>
      </x:c>
      <x:c r="B3359" s="1">
        <x:v>44760.3875988079</x:v>
      </x:c>
      <x:c r="C3359" s="6">
        <x:v>57.68340434</x:v>
      </x:c>
      <x:c r="D3359" s="14" t="s">
        <x:v>92</x:v>
      </x:c>
      <x:c r="E3359" s="15">
        <x:v>44733.6666795139</x:v>
      </x:c>
      <x:c r="F3359" t="s">
        <x:v>97</x:v>
      </x:c>
      <x:c r="G3359" s="6">
        <x:v>92.4160361590383</x:v>
      </x:c>
      <x:c r="H3359" t="s">
        <x:v>95</x:v>
      </x:c>
      <x:c r="I3359" s="6">
        <x:v>26.0828509221456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21.792</x:v>
      </x:c>
      <x:c r="S3359" s="8">
        <x:v>76783.4468178082</x:v>
      </x:c>
      <x:c r="T3359" s="12">
        <x:v>281462.047229129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333684</x:v>
      </x:c>
      <x:c r="B3360" s="1">
        <x:v>44760.3876104977</x:v>
      </x:c>
      <x:c r="C3360" s="6">
        <x:v>57.70023208</x:v>
      </x:c>
      <x:c r="D3360" s="14" t="s">
        <x:v>92</x:v>
      </x:c>
      <x:c r="E3360" s="15">
        <x:v>44733.6666795139</x:v>
      </x:c>
      <x:c r="F3360" t="s">
        <x:v>97</x:v>
      </x:c>
      <x:c r="G3360" s="6">
        <x:v>92.4403053256232</x:v>
      </x:c>
      <x:c r="H3360" t="s">
        <x:v>95</x:v>
      </x:c>
      <x:c r="I3360" s="6">
        <x:v>26.0828509221456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21.789</x:v>
      </x:c>
      <x:c r="S3360" s="8">
        <x:v>76779.7720202369</x:v>
      </x:c>
      <x:c r="T3360" s="12">
        <x:v>281473.896597353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333687</x:v>
      </x:c>
      <x:c r="B3361" s="1">
        <x:v>44760.3876215625</x:v>
      </x:c>
      <x:c r="C3361" s="6">
        <x:v>57.71621512</x:v>
      </x:c>
      <x:c r="D3361" s="14" t="s">
        <x:v>92</x:v>
      </x:c>
      <x:c r="E3361" s="15">
        <x:v>44733.6666795139</x:v>
      </x:c>
      <x:c r="F3361" t="s">
        <x:v>97</x:v>
      </x:c>
      <x:c r="G3361" s="6">
        <x:v>92.4703269381328</x:v>
      </x:c>
      <x:c r="H3361" t="s">
        <x:v>95</x:v>
      </x:c>
      <x:c r="I3361" s="6">
        <x:v>26.0766942664827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21.786</x:v>
      </x:c>
      <x:c r="S3361" s="8">
        <x:v>76787.0486219468</x:v>
      </x:c>
      <x:c r="T3361" s="12">
        <x:v>281475.548496949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333692</x:v>
      </x:c>
      <x:c r="B3362" s="1">
        <x:v>44760.3876332523</x:v>
      </x:c>
      <x:c r="C3362" s="6">
        <x:v>57.7330150633333</x:v>
      </x:c>
      <x:c r="D3362" s="14" t="s">
        <x:v>92</x:v>
      </x:c>
      <x:c r="E3362" s="15">
        <x:v>44733.6666795139</x:v>
      </x:c>
      <x:c r="F3362" t="s">
        <x:v>97</x:v>
      </x:c>
      <x:c r="G3362" s="6">
        <x:v>92.4379573234113</x:v>
      </x:c>
      <x:c r="H3362" t="s">
        <x:v>95</x:v>
      </x:c>
      <x:c r="I3362" s="6">
        <x:v>26.0766942664827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21.79</x:v>
      </x:c>
      <x:c r="S3362" s="8">
        <x:v>76782.3918333135</x:v>
      </x:c>
      <x:c r="T3362" s="12">
        <x:v>281467.583756938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333697</x:v>
      </x:c>
      <x:c r="B3363" s="1">
        <x:v>44760.3876449421</x:v>
      </x:c>
      <x:c r="C3363" s="6">
        <x:v>57.7498843966667</x:v>
      </x:c>
      <x:c r="D3363" s="14" t="s">
        <x:v>92</x:v>
      </x:c>
      <x:c r="E3363" s="15">
        <x:v>44733.6666795139</x:v>
      </x:c>
      <x:c r="F3363" t="s">
        <x:v>97</x:v>
      </x:c>
      <x:c r="G3363" s="6">
        <x:v>92.4541403772884</x:v>
      </x:c>
      <x:c r="H3363" t="s">
        <x:v>95</x:v>
      </x:c>
      <x:c r="I3363" s="6">
        <x:v>26.0766942664827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21.788</x:v>
      </x:c>
      <x:c r="S3363" s="8">
        <x:v>76788.291842048</x:v>
      </x:c>
      <x:c r="T3363" s="12">
        <x:v>281475.360414233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333705</x:v>
      </x:c>
      <x:c r="B3364" s="1">
        <x:v>44760.3876566782</x:v>
      </x:c>
      <x:c r="C3364" s="6">
        <x:v>57.7667507316667</x:v>
      </x:c>
      <x:c r="D3364" s="14" t="s">
        <x:v>92</x:v>
      </x:c>
      <x:c r="E3364" s="15">
        <x:v>44733.6666795139</x:v>
      </x:c>
      <x:c r="F3364" t="s">
        <x:v>97</x:v>
      </x:c>
      <x:c r="G3364" s="6">
        <x:v>92.4564891525991</x:v>
      </x:c>
      <x:c r="H3364" t="s">
        <x:v>95</x:v>
      </x:c>
      <x:c r="I3364" s="6">
        <x:v>26.0828509221456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21.787</x:v>
      </x:c>
      <x:c r="S3364" s="8">
        <x:v>76792.3958650717</x:v>
      </x:c>
      <x:c r="T3364" s="12">
        <x:v>281470.451251495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333714</x:v>
      </x:c>
      <x:c r="B3365" s="1">
        <x:v>44760.3876684028</x:v>
      </x:c>
      <x:c r="C3365" s="6">
        <x:v>57.78364707</x:v>
      </x:c>
      <x:c r="D3365" s="14" t="s">
        <x:v>92</x:v>
      </x:c>
      <x:c r="E3365" s="15">
        <x:v>44733.6666795139</x:v>
      </x:c>
      <x:c r="F3365" t="s">
        <x:v>97</x:v>
      </x:c>
      <x:c r="G3365" s="6">
        <x:v>92.4564891525991</x:v>
      </x:c>
      <x:c r="H3365" t="s">
        <x:v>95</x:v>
      </x:c>
      <x:c r="I3365" s="6">
        <x:v>26.0828509221456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21.787</x:v>
      </x:c>
      <x:c r="S3365" s="8">
        <x:v>76787.0141886007</x:v>
      </x:c>
      <x:c r="T3365" s="12">
        <x:v>281481.809367354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333719</x:v>
      </x:c>
      <x:c r="B3366" s="1">
        <x:v>44760.3876795139</x:v>
      </x:c>
      <x:c r="C3366" s="6">
        <x:v>57.7996385216667</x:v>
      </x:c>
      <x:c r="D3366" s="14" t="s">
        <x:v>92</x:v>
      </x:c>
      <x:c r="E3366" s="15">
        <x:v>44733.6666795139</x:v>
      </x:c>
      <x:c r="F3366" t="s">
        <x:v>97</x:v>
      </x:c>
      <x:c r="G3366" s="6">
        <x:v>92.4160361590383</x:v>
      </x:c>
      <x:c r="H3366" t="s">
        <x:v>95</x:v>
      </x:c>
      <x:c r="I3366" s="6">
        <x:v>26.0828509221456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21.792</x:v>
      </x:c>
      <x:c r="S3366" s="8">
        <x:v>76782.7494677076</x:v>
      </x:c>
      <x:c r="T3366" s="12">
        <x:v>281465.788608095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333725</x:v>
      </x:c>
      <x:c r="B3367" s="1">
        <x:v>44760.3876912037</x:v>
      </x:c>
      <x:c r="C3367" s="6">
        <x:v>57.8164736</x:v>
      </x:c>
      <x:c r="D3367" s="14" t="s">
        <x:v>92</x:v>
      </x:c>
      <x:c r="E3367" s="15">
        <x:v>44733.6666795139</x:v>
      </x:c>
      <x:c r="F3367" t="s">
        <x:v>97</x:v>
      </x:c>
      <x:c r="G3367" s="6">
        <x:v>92.4784215339909</x:v>
      </x:c>
      <x:c r="H3367" t="s">
        <x:v>95</x:v>
      </x:c>
      <x:c r="I3367" s="6">
        <x:v>26.0766942664827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21.785</x:v>
      </x:c>
      <x:c r="S3367" s="8">
        <x:v>76794.4885897668</x:v>
      </x:c>
      <x:c r="T3367" s="12">
        <x:v>281475.66862635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333730</x:v>
      </x:c>
      <x:c r="B3368" s="1">
        <x:v>44760.3877028935</x:v>
      </x:c>
      <x:c r="C3368" s="6">
        <x:v>57.8333140033333</x:v>
      </x:c>
      <x:c r="D3368" s="14" t="s">
        <x:v>92</x:v>
      </x:c>
      <x:c r="E3368" s="15">
        <x:v>44733.6666795139</x:v>
      </x:c>
      <x:c r="F3368" t="s">
        <x:v>97</x:v>
      </x:c>
      <x:c r="G3368" s="6">
        <x:v>92.3836895360739</x:v>
      </x:c>
      <x:c r="H3368" t="s">
        <x:v>95</x:v>
      </x:c>
      <x:c r="I3368" s="6">
        <x:v>26.0828509221456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21.796</x:v>
      </x:c>
      <x:c r="S3368" s="8">
        <x:v>76794.9652622719</x:v>
      </x:c>
      <x:c r="T3368" s="12">
        <x:v>281462.955699295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333737</x:v>
      </x:c>
      <x:c r="B3369" s="1">
        <x:v>44760.3877146181</x:v>
      </x:c>
      <x:c r="C3369" s="6">
        <x:v>57.85018846</x:v>
      </x:c>
      <x:c r="D3369" s="14" t="s">
        <x:v>92</x:v>
      </x:c>
      <x:c r="E3369" s="15">
        <x:v>44733.6666795139</x:v>
      </x:c>
      <x:c r="F3369" t="s">
        <x:v>97</x:v>
      </x:c>
      <x:c r="G3369" s="6">
        <x:v>92.4136893158979</x:v>
      </x:c>
      <x:c r="H3369" t="s">
        <x:v>95</x:v>
      </x:c>
      <x:c r="I3369" s="6">
        <x:v>26.0766942664827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21.793</x:v>
      </x:c>
      <x:c r="S3369" s="8">
        <x:v>76788.9107654466</x:v>
      </x:c>
      <x:c r="T3369" s="12">
        <x:v>281468.751427459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333743</x:v>
      </x:c>
      <x:c r="B3370" s="1">
        <x:v>44760.3877262731</x:v>
      </x:c>
      <x:c r="C3370" s="6">
        <x:v>57.8669992566667</x:v>
      </x:c>
      <x:c r="D3370" s="14" t="s">
        <x:v>92</x:v>
      </x:c>
      <x:c r="E3370" s="15">
        <x:v>44733.6666795139</x:v>
      </x:c>
      <x:c r="F3370" t="s">
        <x:v>97</x:v>
      </x:c>
      <x:c r="G3370" s="6">
        <x:v>92.4136893158979</x:v>
      </x:c>
      <x:c r="H3370" t="s">
        <x:v>95</x:v>
      </x:c>
      <x:c r="I3370" s="6">
        <x:v>26.0766942664827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21.793</x:v>
      </x:c>
      <x:c r="S3370" s="8">
        <x:v>76793.1003296905</x:v>
      </x:c>
      <x:c r="T3370" s="12">
        <x:v>281468.244525929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333748</x:v>
      </x:c>
      <x:c r="B3371" s="1">
        <x:v>44760.3877374653</x:v>
      </x:c>
      <x:c r="C3371" s="6">
        <x:v>57.88310754</x:v>
      </x:c>
      <x:c r="D3371" s="14" t="s">
        <x:v>92</x:v>
      </x:c>
      <x:c r="E3371" s="15">
        <x:v>44733.6666795139</x:v>
      </x:c>
      <x:c r="F3371" t="s">
        <x:v>97</x:v>
      </x:c>
      <x:c r="G3371" s="6">
        <x:v>92.3836895360739</x:v>
      </x:c>
      <x:c r="H3371" t="s">
        <x:v>95</x:v>
      </x:c>
      <x:c r="I3371" s="6">
        <x:v>26.0828509221456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21.796</x:v>
      </x:c>
      <x:c r="S3371" s="8">
        <x:v>76793.8643826771</x:v>
      </x:c>
      <x:c r="T3371" s="12">
        <x:v>281460.721392903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333754</x:v>
      </x:c>
      <x:c r="B3372" s="1">
        <x:v>44760.3877491898</x:v>
      </x:c>
      <x:c r="C3372" s="6">
        <x:v>57.8999689616667</x:v>
      </x:c>
      <x:c r="D3372" s="14" t="s">
        <x:v>92</x:v>
      </x:c>
      <x:c r="E3372" s="15">
        <x:v>44733.6666795139</x:v>
      </x:c>
      <x:c r="F3372" t="s">
        <x:v>97</x:v>
      </x:c>
      <x:c r="G3372" s="6">
        <x:v>92.4517920555752</x:v>
      </x:c>
      <x:c r="H3372" t="s">
        <x:v>95</x:v>
      </x:c>
      <x:c r="I3372" s="6">
        <x:v>26.0705376221085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21.789</x:v>
      </x:c>
      <x:c r="S3372" s="8">
        <x:v>76802.1750529937</x:v>
      </x:c>
      <x:c r="T3372" s="12">
        <x:v>281469.641872643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333760</x:v>
      </x:c>
      <x:c r="B3373" s="1">
        <x:v>44760.3877608796</x:v>
      </x:c>
      <x:c r="C3373" s="6">
        <x:v>57.9168107883333</x:v>
      </x:c>
      <x:c r="D3373" s="14" t="s">
        <x:v>92</x:v>
      </x:c>
      <x:c r="E3373" s="15">
        <x:v>44733.6666795139</x:v>
      </x:c>
      <x:c r="F3373" t="s">
        <x:v>97</x:v>
      </x:c>
      <x:c r="G3373" s="6">
        <x:v>92.4298671112624</x:v>
      </x:c>
      <x:c r="H3373" t="s">
        <x:v>95</x:v>
      </x:c>
      <x:c r="I3373" s="6">
        <x:v>26.0766942664827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21.791</x:v>
      </x:c>
      <x:c r="S3373" s="8">
        <x:v>76798.9433113058</x:v>
      </x:c>
      <x:c r="T3373" s="12">
        <x:v>281469.468112647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333767</x:v>
      </x:c>
      <x:c r="B3374" s="1">
        <x:v>44760.3877725694</x:v>
      </x:c>
      <x:c r="C3374" s="6">
        <x:v>57.9336664566667</x:v>
      </x:c>
      <x:c r="D3374" s="14" t="s">
        <x:v>92</x:v>
      </x:c>
      <x:c r="E3374" s="15">
        <x:v>44733.6666795139</x:v>
      </x:c>
      <x:c r="F3374" t="s">
        <x:v>97</x:v>
      </x:c>
      <x:c r="G3374" s="6">
        <x:v>92.4403053256232</x:v>
      </x:c>
      <x:c r="H3374" t="s">
        <x:v>95</x:v>
      </x:c>
      <x:c r="I3374" s="6">
        <x:v>26.0828509221456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21.789</x:v>
      </x:c>
      <x:c r="S3374" s="8">
        <x:v>76802.0969530754</x:v>
      </x:c>
      <x:c r="T3374" s="12">
        <x:v>281482.736978581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333771</x:v>
      </x:c>
      <x:c r="B3375" s="1">
        <x:v>44760.3877836806</x:v>
      </x:c>
      <x:c r="C3375" s="6">
        <x:v>57.949660775</x:v>
      </x:c>
      <x:c r="D3375" s="14" t="s">
        <x:v>92</x:v>
      </x:c>
      <x:c r="E3375" s="15">
        <x:v>44733.6666795139</x:v>
      </x:c>
      <x:c r="F3375" t="s">
        <x:v>97</x:v>
      </x:c>
      <x:c r="G3375" s="6">
        <x:v>92.3150967356244</x:v>
      </x:c>
      <x:c r="H3375" t="s">
        <x:v>95</x:v>
      </x:c>
      <x:c r="I3375" s="6">
        <x:v>26.0766942664827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21.794</x:v>
      </x:c>
      <x:c r="S3375" s="8">
        <x:v>76799.1109221382</x:v>
      </x:c>
      <x:c r="T3375" s="12">
        <x:v>281475.048527739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333778</x:v>
      </x:c>
      <x:c r="B3376" s="1">
        <x:v>44760.3877953704</x:v>
      </x:c>
      <x:c r="C3376" s="6">
        <x:v>57.9664919116667</x:v>
      </x:c>
      <x:c r="D3376" s="14" t="s">
        <x:v>92</x:v>
      </x:c>
      <x:c r="E3376" s="15">
        <x:v>44733.6666795139</x:v>
      </x:c>
      <x:c r="F3376" t="s">
        <x:v>97</x:v>
      </x:c>
      <x:c r="G3376" s="6">
        <x:v>92.3813442372866</x:v>
      </x:c>
      <x:c r="H3376" t="s">
        <x:v>95</x:v>
      </x:c>
      <x:c r="I3376" s="6">
        <x:v>26.0766942664827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21.797</x:v>
      </x:c>
      <x:c r="S3376" s="8">
        <x:v>76805.440836075</x:v>
      </x:c>
      <x:c r="T3376" s="12">
        <x:v>281477.879787904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333785</x:v>
      </x:c>
      <x:c r="B3377" s="1">
        <x:v>44760.3878070949</x:v>
      </x:c>
      <x:c r="C3377" s="6">
        <x:v>57.9833526216667</x:v>
      </x:c>
      <x:c r="D3377" s="14" t="s">
        <x:v>92</x:v>
      </x:c>
      <x:c r="E3377" s="15">
        <x:v>44733.6666795139</x:v>
      </x:c>
      <x:c r="F3377" t="s">
        <x:v>97</x:v>
      </x:c>
      <x:c r="G3377" s="6">
        <x:v>92.407948189361</x:v>
      </x:c>
      <x:c r="H3377" t="s">
        <x:v>95</x:v>
      </x:c>
      <x:c r="I3377" s="6">
        <x:v>26.0828509221456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21.793</x:v>
      </x:c>
      <x:c r="S3377" s="8">
        <x:v>76803.6593242418</x:v>
      </x:c>
      <x:c r="T3377" s="12">
        <x:v>281476.372030882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333790</x:v>
      </x:c>
      <x:c r="B3378" s="1">
        <x:v>44760.3878187847</x:v>
      </x:c>
      <x:c r="C3378" s="6">
        <x:v>58.0001862783333</x:v>
      </x:c>
      <x:c r="D3378" s="14" t="s">
        <x:v>92</x:v>
      </x:c>
      <x:c r="E3378" s="15">
        <x:v>44733.6666795139</x:v>
      </x:c>
      <x:c r="F3378" t="s">
        <x:v>97</x:v>
      </x:c>
      <x:c r="G3378" s="6">
        <x:v>92.3732601569052</x:v>
      </x:c>
      <x:c r="H3378" t="s">
        <x:v>95</x:v>
      </x:c>
      <x:c r="I3378" s="6">
        <x:v>26.0766942664827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21.798</x:v>
      </x:c>
      <x:c r="S3378" s="8">
        <x:v>76806.9233363154</x:v>
      </x:c>
      <x:c r="T3378" s="12">
        <x:v>281483.273639466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333798</x:v>
      </x:c>
      <x:c r="B3379" s="1">
        <x:v>44760.3878304745</x:v>
      </x:c>
      <x:c r="C3379" s="6">
        <x:v>58.01700585</x:v>
      </x:c>
      <x:c r="D3379" s="14" t="s">
        <x:v>92</x:v>
      </x:c>
      <x:c r="E3379" s="15">
        <x:v>44733.6666795139</x:v>
      </x:c>
      <x:c r="F3379" t="s">
        <x:v>97</x:v>
      </x:c>
      <x:c r="G3379" s="6">
        <x:v>92.4298671112624</x:v>
      </x:c>
      <x:c r="H3379" t="s">
        <x:v>95</x:v>
      </x:c>
      <x:c r="I3379" s="6">
        <x:v>26.0766942664827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21.791</x:v>
      </x:c>
      <x:c r="S3379" s="8">
        <x:v>76812.5483927053</x:v>
      </x:c>
      <x:c r="T3379" s="12">
        <x:v>281478.382267532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333801</x:v>
      </x:c>
      <x:c r="B3380" s="1">
        <x:v>44760.3878415509</x:v>
      </x:c>
      <x:c r="C3380" s="6">
        <x:v>58.032998255</x:v>
      </x:c>
      <x:c r="D3380" s="14" t="s">
        <x:v>92</x:v>
      </x:c>
      <x:c r="E3380" s="15">
        <x:v>44733.6666795139</x:v>
      </x:c>
      <x:c r="F3380" t="s">
        <x:v>97</x:v>
      </x:c>
      <x:c r="G3380" s="6">
        <x:v>92.3813442372866</x:v>
      </x:c>
      <x:c r="H3380" t="s">
        <x:v>95</x:v>
      </x:c>
      <x:c r="I3380" s="6">
        <x:v>26.0766942664827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21.797</x:v>
      </x:c>
      <x:c r="S3380" s="8">
        <x:v>76815.1154636367</x:v>
      </x:c>
      <x:c r="T3380" s="12">
        <x:v>281478.373783525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333809</x:v>
      </x:c>
      <x:c r="B3381" s="1">
        <x:v>44760.3878532407</x:v>
      </x:c>
      <x:c r="C3381" s="6">
        <x:v>58.049826545</x:v>
      </x:c>
      <x:c r="D3381" s="14" t="s">
        <x:v>92</x:v>
      </x:c>
      <x:c r="E3381" s="15">
        <x:v>44733.6666795139</x:v>
      </x:c>
      <x:c r="F3381" t="s">
        <x:v>97</x:v>
      </x:c>
      <x:c r="G3381" s="6">
        <x:v>92.3836895360739</x:v>
      </x:c>
      <x:c r="H3381" t="s">
        <x:v>95</x:v>
      </x:c>
      <x:c r="I3381" s="6">
        <x:v>26.0828509221456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21.796</x:v>
      </x:c>
      <x:c r="S3381" s="8">
        <x:v>76805.0880968821</x:v>
      </x:c>
      <x:c r="T3381" s="12">
        <x:v>281475.720388782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333816</x:v>
      </x:c>
      <x:c r="B3382" s="1">
        <x:v>44760.3878649653</x:v>
      </x:c>
      <x:c r="C3382" s="6">
        <x:v>58.0667111033333</x:v>
      </x:c>
      <x:c r="D3382" s="14" t="s">
        <x:v>92</x:v>
      </x:c>
      <x:c r="E3382" s="15">
        <x:v>44733.6666795139</x:v>
      </x:c>
      <x:c r="F3382" t="s">
        <x:v>97</x:v>
      </x:c>
      <x:c r="G3382" s="6">
        <x:v>92.4298671112624</x:v>
      </x:c>
      <x:c r="H3382" t="s">
        <x:v>95</x:v>
      </x:c>
      <x:c r="I3382" s="6">
        <x:v>26.0766942664827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21.791</x:v>
      </x:c>
      <x:c r="S3382" s="8">
        <x:v>76808.1570489672</x:v>
      </x:c>
      <x:c r="T3382" s="12">
        <x:v>281479.361791905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333821</x:v>
      </x:c>
      <x:c r="B3383" s="1">
        <x:v>44760.3878766551</x:v>
      </x:c>
      <x:c r="C3383" s="6">
        <x:v>58.0835540366667</x:v>
      </x:c>
      <x:c r="D3383" s="14" t="s">
        <x:v>92</x:v>
      </x:c>
      <x:c r="E3383" s="15">
        <x:v>44733.6666795139</x:v>
      </x:c>
      <x:c r="F3383" t="s">
        <x:v>97</x:v>
      </x:c>
      <x:c r="G3383" s="6">
        <x:v>92.3675214790458</x:v>
      </x:c>
      <x:c r="H3383" t="s">
        <x:v>95</x:v>
      </x:c>
      <x:c r="I3383" s="6">
        <x:v>26.0828509221456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21.798</x:v>
      </x:c>
      <x:c r="S3383" s="8">
        <x:v>76813.8661088695</x:v>
      </x:c>
      <x:c r="T3383" s="12">
        <x:v>281467.191223733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333823</x:v>
      </x:c>
      <x:c r="B3384" s="1">
        <x:v>44760.3878877662</x:v>
      </x:c>
      <x:c r="C3384" s="6">
        <x:v>58.0995337216667</x:v>
      </x:c>
      <x:c r="D3384" s="14" t="s">
        <x:v>92</x:v>
      </x:c>
      <x:c r="E3384" s="15">
        <x:v>44733.6666795139</x:v>
      </x:c>
      <x:c r="F3384" t="s">
        <x:v>97</x:v>
      </x:c>
      <x:c r="G3384" s="6">
        <x:v>92.3490131679483</x:v>
      </x:c>
      <x:c r="H3384" t="s">
        <x:v>95</x:v>
      </x:c>
      <x:c r="I3384" s="6">
        <x:v>26.0766942664827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21.801</x:v>
      </x:c>
      <x:c r="S3384" s="8">
        <x:v>76814.9350714662</x:v>
      </x:c>
      <x:c r="T3384" s="12">
        <x:v>281468.836144013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333830</x:v>
      </x:c>
      <x:c r="B3385" s="1">
        <x:v>44760.387899456</x:v>
      </x:c>
      <x:c r="C3385" s="6">
        <x:v>58.116352775</x:v>
      </x:c>
      <x:c r="D3385" s="14" t="s">
        <x:v>92</x:v>
      </x:c>
      <x:c r="E3385" s="15">
        <x:v>44733.6666795139</x:v>
      </x:c>
      <x:c r="F3385" t="s">
        <x:v>97</x:v>
      </x:c>
      <x:c r="G3385" s="6">
        <x:v>92.3432759586682</x:v>
      </x:c>
      <x:c r="H3385" t="s">
        <x:v>95</x:v>
      </x:c>
      <x:c r="I3385" s="6">
        <x:v>26.0828509221456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21.801</x:v>
      </x:c>
      <x:c r="S3385" s="8">
        <x:v>76816.1200732499</x:v>
      </x:c>
      <x:c r="T3385" s="12">
        <x:v>281482.940045223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333839</x:v>
      </x:c>
      <x:c r="B3386" s="1">
        <x:v>44760.3879111458</x:v>
      </x:c>
      <x:c r="C3386" s="6">
        <x:v>58.1331802833333</x:v>
      </x:c>
      <x:c r="D3386" s="14" t="s">
        <x:v>92</x:v>
      </x:c>
      <x:c r="E3386" s="15">
        <x:v>44733.6666795139</x:v>
      </x:c>
      <x:c r="F3386" t="s">
        <x:v>97</x:v>
      </x:c>
      <x:c r="G3386" s="6">
        <x:v>92.3594387636937</x:v>
      </x:c>
      <x:c r="H3386" t="s">
        <x:v>95</x:v>
      </x:c>
      <x:c r="I3386" s="6">
        <x:v>26.0828509221456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21.799</x:v>
      </x:c>
      <x:c r="S3386" s="8">
        <x:v>76816.3515612697</x:v>
      </x:c>
      <x:c r="T3386" s="12">
        <x:v>281473.288367521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333845</x:v>
      </x:c>
      <x:c r="B3387" s="1">
        <x:v>44760.3879228819</x:v>
      </x:c>
      <x:c r="C3387" s="6">
        <x:v>58.1500870866667</x:v>
      </x:c>
      <x:c r="D3387" s="14" t="s">
        <x:v>92</x:v>
      </x:c>
      <x:c r="E3387" s="15">
        <x:v>44733.6666795139</x:v>
      </x:c>
      <x:c r="F3387" t="s">
        <x:v>97</x:v>
      </x:c>
      <x:c r="G3387" s="6">
        <x:v>92.3432759586682</x:v>
      </x:c>
      <x:c r="H3387" t="s">
        <x:v>95</x:v>
      </x:c>
      <x:c r="I3387" s="6">
        <x:v>26.0828509221456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21.801</x:v>
      </x:c>
      <x:c r="S3387" s="8">
        <x:v>76816.295097091</x:v>
      </x:c>
      <x:c r="T3387" s="12">
        <x:v>281473.756557675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333852</x:v>
      </x:c>
      <x:c r="B3388" s="1">
        <x:v>44760.3879345718</x:v>
      </x:c>
      <x:c r="C3388" s="6">
        <x:v>58.1669124516667</x:v>
      </x:c>
      <x:c r="D3388" s="14" t="s">
        <x:v>92</x:v>
      </x:c>
      <x:c r="E3388" s="15">
        <x:v>44733.6666795139</x:v>
      </x:c>
      <x:c r="F3388" t="s">
        <x:v>97</x:v>
      </x:c>
      <x:c r="G3388" s="6">
        <x:v>92.3651769519744</x:v>
      </x:c>
      <x:c r="H3388" t="s">
        <x:v>95</x:v>
      </x:c>
      <x:c r="I3388" s="6">
        <x:v>26.0766942664827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21.799</x:v>
      </x:c>
      <x:c r="S3388" s="8">
        <x:v>76819.9452803051</x:v>
      </x:c>
      <x:c r="T3388" s="12">
        <x:v>281474.509495862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333858</x:v>
      </x:c>
      <x:c r="B3389" s="1">
        <x:v>44760.3879461806</x:v>
      </x:c>
      <x:c r="C3389" s="6">
        <x:v>58.1836595883333</x:v>
      </x:c>
      <x:c r="D3389" s="14" t="s">
        <x:v>92</x:v>
      </x:c>
      <x:c r="E3389" s="15">
        <x:v>44733.6666795139</x:v>
      </x:c>
      <x:c r="F3389" t="s">
        <x:v>97</x:v>
      </x:c>
      <x:c r="G3389" s="6">
        <x:v>92.3836895360739</x:v>
      </x:c>
      <x:c r="H3389" t="s">
        <x:v>95</x:v>
      </x:c>
      <x:c r="I3389" s="6">
        <x:v>26.0828509221456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21.796</x:v>
      </x:c>
      <x:c r="S3389" s="8">
        <x:v>76817.6258785278</x:v>
      </x:c>
      <x:c r="T3389" s="12">
        <x:v>281481.466735764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333861</x:v>
      </x:c>
      <x:c r="B3390" s="1">
        <x:v>44760.3879573264</x:v>
      </x:c>
      <x:c r="C3390" s="6">
        <x:v>58.1997058183333</x:v>
      </x:c>
      <x:c r="D3390" s="14" t="s">
        <x:v>92</x:v>
      </x:c>
      <x:c r="E3390" s="15">
        <x:v>44733.6666795139</x:v>
      </x:c>
      <x:c r="F3390" t="s">
        <x:v>97</x:v>
      </x:c>
      <x:c r="G3390" s="6">
        <x:v>92.3432759586682</x:v>
      </x:c>
      <x:c r="H3390" t="s">
        <x:v>95</x:v>
      </x:c>
      <x:c r="I3390" s="6">
        <x:v>26.0828509221456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21.801</x:v>
      </x:c>
      <x:c r="S3390" s="8">
        <x:v>76816.8791735872</x:v>
      </x:c>
      <x:c r="T3390" s="12">
        <x:v>281469.242921308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333870</x:v>
      </x:c>
      <x:c r="B3391" s="1">
        <x:v>44760.3879690162</x:v>
      </x:c>
      <x:c r="C3391" s="6">
        <x:v>58.2165196516667</x:v>
      </x:c>
      <x:c r="D3391" s="14" t="s">
        <x:v>92</x:v>
      </x:c>
      <x:c r="E3391" s="15">
        <x:v>44733.6666795139</x:v>
      </x:c>
      <x:c r="F3391" t="s">
        <x:v>97</x:v>
      </x:c>
      <x:c r="G3391" s="6">
        <x:v>92.3570946223651</x:v>
      </x:c>
      <x:c r="H3391" t="s">
        <x:v>95</x:v>
      </x:c>
      <x:c r="I3391" s="6">
        <x:v>26.0766942664827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21.8</x:v>
      </x:c>
      <x:c r="S3391" s="8">
        <x:v>76820.2122636673</x:v>
      </x:c>
      <x:c r="T3391" s="12">
        <x:v>281476.273026024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333876</x:v>
      </x:c>
      <x:c r="B3392" s="1">
        <x:v>44760.387980706</x:v>
      </x:c>
      <x:c r="C3392" s="6">
        <x:v>58.233385075</x:v>
      </x:c>
      <x:c r="D3392" s="14" t="s">
        <x:v>92</x:v>
      </x:c>
      <x:c r="E3392" s="15">
        <x:v>44733.6666795139</x:v>
      </x:c>
      <x:c r="F3392" t="s">
        <x:v>97</x:v>
      </x:c>
      <x:c r="G3392" s="6">
        <x:v>92.3756050697963</x:v>
      </x:c>
      <x:c r="H3392" t="s">
        <x:v>95</x:v>
      </x:c>
      <x:c r="I3392" s="6">
        <x:v>26.0828509221456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21.797</x:v>
      </x:c>
      <x:c r="S3392" s="8">
        <x:v>76819.9338866076</x:v>
      </x:c>
      <x:c r="T3392" s="12">
        <x:v>281470.268386966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333882</x:v>
      </x:c>
      <x:c r="B3393" s="1">
        <x:v>44760.3879924421</x:v>
      </x:c>
      <x:c r="C3393" s="6">
        <x:v>58.2502435383333</x:v>
      </x:c>
      <x:c r="D3393" s="14" t="s">
        <x:v>92</x:v>
      </x:c>
      <x:c r="E3393" s="15">
        <x:v>44733.6666795139</x:v>
      </x:c>
      <x:c r="F3393" t="s">
        <x:v>97</x:v>
      </x:c>
      <x:c r="G3393" s="6">
        <x:v>92.3675214790458</x:v>
      </x:c>
      <x:c r="H3393" t="s">
        <x:v>95</x:v>
      </x:c>
      <x:c r="I3393" s="6">
        <x:v>26.0828509221456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21.798</x:v>
      </x:c>
      <x:c r="S3393" s="8">
        <x:v>76828.5275510178</x:v>
      </x:c>
      <x:c r="T3393" s="12">
        <x:v>281479.03505407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333883</x:v>
      </x:c>
      <x:c r="B3394" s="1">
        <x:v>44760.3880035532</x:v>
      </x:c>
      <x:c r="C3394" s="6">
        <x:v>58.26622867</x:v>
      </x:c>
      <x:c r="D3394" s="14" t="s">
        <x:v>92</x:v>
      </x:c>
      <x:c r="E3394" s="15">
        <x:v>44733.6666795139</x:v>
      </x:c>
      <x:c r="F3394" t="s">
        <x:v>97</x:v>
      </x:c>
      <x:c r="G3394" s="6">
        <x:v>92.3594387636937</x:v>
      </x:c>
      <x:c r="H3394" t="s">
        <x:v>95</x:v>
      </x:c>
      <x:c r="I3394" s="6">
        <x:v>26.0828509221456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21.799</x:v>
      </x:c>
      <x:c r="S3394" s="8">
        <x:v>76824.4063491783</x:v>
      </x:c>
      <x:c r="T3394" s="12">
        <x:v>281474.048022747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333891</x:v>
      </x:c>
      <x:c r="B3395" s="1">
        <x:v>44760.3880152431</x:v>
      </x:c>
      <x:c r="C3395" s="6">
        <x:v>58.28310733</x:v>
      </x:c>
      <x:c r="D3395" s="14" t="s">
        <x:v>92</x:v>
      </x:c>
      <x:c r="E3395" s="15">
        <x:v>44733.6666795139</x:v>
      </x:c>
      <x:c r="F3395" t="s">
        <x:v>97</x:v>
      </x:c>
      <x:c r="G3395" s="6">
        <x:v>92.3813442372866</x:v>
      </x:c>
      <x:c r="H3395" t="s">
        <x:v>95</x:v>
      </x:c>
      <x:c r="I3395" s="6">
        <x:v>26.0766942664827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21.797</x:v>
      </x:c>
      <x:c r="S3395" s="8">
        <x:v>76822.0343114256</x:v>
      </x:c>
      <x:c r="T3395" s="12">
        <x:v>281481.035146512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333900</x:v>
      </x:c>
      <x:c r="B3396" s="1">
        <x:v>44760.3880270023</x:v>
      </x:c>
      <x:c r="C3396" s="6">
        <x:v>58.3000324516667</x:v>
      </x:c>
      <x:c r="D3396" s="14" t="s">
        <x:v>92</x:v>
      </x:c>
      <x:c r="E3396" s="15">
        <x:v>44733.6666795139</x:v>
      </x:c>
      <x:c r="F3396" t="s">
        <x:v>97</x:v>
      </x:c>
      <x:c r="G3396" s="6">
        <x:v>92.3594387636937</x:v>
      </x:c>
      <x:c r="H3396" t="s">
        <x:v>95</x:v>
      </x:c>
      <x:c r="I3396" s="6">
        <x:v>26.0828509221456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21.799</x:v>
      </x:c>
      <x:c r="S3396" s="8">
        <x:v>76821.0830545906</x:v>
      </x:c>
      <x:c r="T3396" s="12">
        <x:v>281485.427216701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333906</x:v>
      </x:c>
      <x:c r="B3397" s="1">
        <x:v>44760.3880387384</x:v>
      </x:c>
      <x:c r="C3397" s="6">
        <x:v>58.3168989733333</x:v>
      </x:c>
      <x:c r="D3397" s="14" t="s">
        <x:v>92</x:v>
      </x:c>
      <x:c r="E3397" s="15">
        <x:v>44733.6666795139</x:v>
      </x:c>
      <x:c r="F3397" t="s">
        <x:v>97</x:v>
      </x:c>
      <x:c r="G3397" s="6">
        <x:v>92.3570946223651</x:v>
      </x:c>
      <x:c r="H3397" t="s">
        <x:v>95</x:v>
      </x:c>
      <x:c r="I3397" s="6">
        <x:v>26.0766942664827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21.8</x:v>
      </x:c>
      <x:c r="S3397" s="8">
        <x:v>76828.1484325334</x:v>
      </x:c>
      <x:c r="T3397" s="12">
        <x:v>281482.791161031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333907</x:v>
      </x:c>
      <x:c r="B3398" s="1">
        <x:v>44760.3880498495</x:v>
      </x:c>
      <x:c r="C3398" s="6">
        <x:v>58.3328966466667</x:v>
      </x:c>
      <x:c r="D3398" s="14" t="s">
        <x:v>92</x:v>
      </x:c>
      <x:c r="E3398" s="15">
        <x:v>44733.6666795139</x:v>
      </x:c>
      <x:c r="F3398" t="s">
        <x:v>97</x:v>
      </x:c>
      <x:c r="G3398" s="6">
        <x:v>92.3570946223651</x:v>
      </x:c>
      <x:c r="H3398" t="s">
        <x:v>95</x:v>
      </x:c>
      <x:c r="I3398" s="6">
        <x:v>26.0766942664827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21.8</x:v>
      </x:c>
      <x:c r="S3398" s="8">
        <x:v>76818.7798609022</x:v>
      </x:c>
      <x:c r="T3398" s="12">
        <x:v>281472.803428851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333913</x:v>
      </x:c>
      <x:c r="B3399" s="1">
        <x:v>44760.3880615394</x:v>
      </x:c>
      <x:c r="C3399" s="6">
        <x:v>58.34976164</x:v>
      </x:c>
      <x:c r="D3399" s="14" t="s">
        <x:v>92</x:v>
      </x:c>
      <x:c r="E3399" s="15">
        <x:v>44733.6666795139</x:v>
      </x:c>
      <x:c r="F3399" t="s">
        <x:v>97</x:v>
      </x:c>
      <x:c r="G3399" s="6">
        <x:v>92.3409325885952</x:v>
      </x:c>
      <x:c r="H3399" t="s">
        <x:v>95</x:v>
      </x:c>
      <x:c r="I3399" s="6">
        <x:v>26.0766942664827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21.802</x:v>
      </x:c>
      <x:c r="S3399" s="8">
        <x:v>76818.7718868541</x:v>
      </x:c>
      <x:c r="T3399" s="12">
        <x:v>281470.888105902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333921</x:v>
      </x:c>
      <x:c r="B3400" s="1">
        <x:v>44760.3880732292</x:v>
      </x:c>
      <x:c r="C3400" s="6">
        <x:v>58.3665904166667</x:v>
      </x:c>
      <x:c r="D3400" s="14" t="s">
        <x:v>92</x:v>
      </x:c>
      <x:c r="E3400" s="15">
        <x:v>44733.6666795139</x:v>
      </x:c>
      <x:c r="F3400" t="s">
        <x:v>97</x:v>
      </x:c>
      <x:c r="G3400" s="6">
        <x:v>92.3570946223651</x:v>
      </x:c>
      <x:c r="H3400" t="s">
        <x:v>95</x:v>
      </x:c>
      <x:c r="I3400" s="6">
        <x:v>26.0766942664827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21.8</x:v>
      </x:c>
      <x:c r="S3400" s="8">
        <x:v>76828.6013900132</x:v>
      </x:c>
      <x:c r="T3400" s="12">
        <x:v>281487.53490621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333930</x:v>
      </x:c>
      <x:c r="B3401" s="1">
        <x:v>44760.388084919</x:v>
      </x:c>
      <x:c r="C3401" s="6">
        <x:v>58.3834177366667</x:v>
      </x:c>
      <x:c r="D3401" s="14" t="s">
        <x:v>92</x:v>
      </x:c>
      <x:c r="E3401" s="15">
        <x:v>44733.6666795139</x:v>
      </x:c>
      <x:c r="F3401" t="s">
        <x:v>97</x:v>
      </x:c>
      <x:c r="G3401" s="6">
        <x:v>92.3247740545639</x:v>
      </x:c>
      <x:c r="H3401" t="s">
        <x:v>95</x:v>
      </x:c>
      <x:c r="I3401" s="6">
        <x:v>26.0766942664827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21.804</x:v>
      </x:c>
      <x:c r="S3401" s="8">
        <x:v>76822.3601465414</x:v>
      </x:c>
      <x:c r="T3401" s="12">
        <x:v>281477.873267767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333936</x:v>
      </x:c>
      <x:c r="B3402" s="1">
        <x:v>44760.3880966435</x:v>
      </x:c>
      <x:c r="C3402" s="6">
        <x:v>58.40029768</x:v>
      </x:c>
      <x:c r="D3402" s="14" t="s">
        <x:v>92</x:v>
      </x:c>
      <x:c r="E3402" s="15">
        <x:v>44733.6666795139</x:v>
      </x:c>
      <x:c r="F3402" t="s">
        <x:v>97</x:v>
      </x:c>
      <x:c r="G3402" s="6">
        <x:v>92.3513569236108</x:v>
      </x:c>
      <x:c r="H3402" t="s">
        <x:v>95</x:v>
      </x:c>
      <x:c r="I3402" s="6">
        <x:v>26.0828509221456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21.8</x:v>
      </x:c>
      <x:c r="S3402" s="8">
        <x:v>76830.1183668121</x:v>
      </x:c>
      <x:c r="T3402" s="12">
        <x:v>281484.051218643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333937</x:v>
      </x:c>
      <x:c r="B3403" s="1">
        <x:v>44760.3881077199</x:v>
      </x:c>
      <x:c r="C3403" s="6">
        <x:v>58.4162544566667</x:v>
      </x:c>
      <x:c r="D3403" s="14" t="s">
        <x:v>92</x:v>
      </x:c>
      <x:c r="E3403" s="15">
        <x:v>44733.6666795139</x:v>
      </x:c>
      <x:c r="F3403" t="s">
        <x:v>97</x:v>
      </x:c>
      <x:c r="G3403" s="6">
        <x:v>92.3305103521251</x:v>
      </x:c>
      <x:c r="H3403" t="s">
        <x:v>95</x:v>
      </x:c>
      <x:c r="I3403" s="6">
        <x:v>26.0705376221085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21.804</x:v>
      </x:c>
      <x:c r="S3403" s="8">
        <x:v>76820.2594760698</x:v>
      </x:c>
      <x:c r="T3403" s="12">
        <x:v>281472.717022736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333943</x:v>
      </x:c>
      <x:c r="B3404" s="1">
        <x:v>44760.3881194097</x:v>
      </x:c>
      <x:c r="C3404" s="6">
        <x:v>58.4330946833333</x:v>
      </x:c>
      <x:c r="D3404" s="14" t="s">
        <x:v>92</x:v>
      </x:c>
      <x:c r="E3404" s="15">
        <x:v>44733.6666795139</x:v>
      </x:c>
      <x:c r="F3404" t="s">
        <x:v>97</x:v>
      </x:c>
      <x:c r="G3404" s="6">
        <x:v>92.3756050697963</x:v>
      </x:c>
      <x:c r="H3404" t="s">
        <x:v>95</x:v>
      </x:c>
      <x:c r="I3404" s="6">
        <x:v>26.0828509221456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21.797</x:v>
      </x:c>
      <x:c r="S3404" s="8">
        <x:v>76824.7093825776</x:v>
      </x:c>
      <x:c r="T3404" s="12">
        <x:v>281484.63723352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333951</x:v>
      </x:c>
      <x:c r="B3405" s="1">
        <x:v>44760.3881310995</x:v>
      </x:c>
      <x:c r="C3405" s="6">
        <x:v>58.44990741</x:v>
      </x:c>
      <x:c r="D3405" s="14" t="s">
        <x:v>92</x:v>
      </x:c>
      <x:c r="E3405" s="15">
        <x:v>44733.6666795139</x:v>
      </x:c>
      <x:c r="F3405" t="s">
        <x:v>97</x:v>
      </x:c>
      <x:c r="G3405" s="6">
        <x:v>92.3166960996279</x:v>
      </x:c>
      <x:c r="H3405" t="s">
        <x:v>95</x:v>
      </x:c>
      <x:c r="I3405" s="6">
        <x:v>26.0766942664827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21.805</x:v>
      </x:c>
      <x:c r="S3405" s="8">
        <x:v>76834.1627238641</x:v>
      </x:c>
      <x:c r="T3405" s="12">
        <x:v>281488.33372162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333960</x:v>
      </x:c>
      <x:c r="B3406" s="1">
        <x:v>44760.3881427894</x:v>
      </x:c>
      <x:c r="C3406" s="6">
        <x:v>58.4667588933333</x:v>
      </x:c>
      <x:c r="D3406" s="14" t="s">
        <x:v>92</x:v>
      </x:c>
      <x:c r="E3406" s="15">
        <x:v>44733.6666795139</x:v>
      </x:c>
      <x:c r="F3406" t="s">
        <x:v>97</x:v>
      </x:c>
      <x:c r="G3406" s="6">
        <x:v>92.3328528841766</x:v>
      </x:c>
      <x:c r="H3406" t="s">
        <x:v>95</x:v>
      </x:c>
      <x:c r="I3406" s="6">
        <x:v>26.0766942664827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21.803</x:v>
      </x:c>
      <x:c r="S3406" s="8">
        <x:v>76824.7325732825</x:v>
      </x:c>
      <x:c r="T3406" s="12">
        <x:v>281483.752280952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333966</x:v>
      </x:c>
      <x:c r="B3407" s="1">
        <x:v>44760.3881544792</x:v>
      </x:c>
      <x:c r="C3407" s="6">
        <x:v>58.4835690833333</x:v>
      </x:c>
      <x:c r="D3407" s="14" t="s">
        <x:v>92</x:v>
      </x:c>
      <x:c r="E3407" s="15">
        <x:v>44733.6666795139</x:v>
      </x:c>
      <x:c r="F3407" t="s">
        <x:v>97</x:v>
      </x:c>
      <x:c r="G3407" s="6">
        <x:v>92.3409325885952</x:v>
      </x:c>
      <x:c r="H3407" t="s">
        <x:v>95</x:v>
      </x:c>
      <x:c r="I3407" s="6">
        <x:v>26.0766942664827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21.802</x:v>
      </x:c>
      <x:c r="S3407" s="8">
        <x:v>76834.6018801099</x:v>
      </x:c>
      <x:c r="T3407" s="12">
        <x:v>281478.547689667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333967</x:v>
      </x:c>
      <x:c r="B3408" s="1">
        <x:v>44760.388165625</x:v>
      </x:c>
      <x:c r="C3408" s="6">
        <x:v>58.4996209533333</x:v>
      </x:c>
      <x:c r="D3408" s="14" t="s">
        <x:v>92</x:v>
      </x:c>
      <x:c r="E3408" s="15">
        <x:v>44733.6666795139</x:v>
      </x:c>
      <x:c r="F3408" t="s">
        <x:v>97</x:v>
      </x:c>
      <x:c r="G3408" s="6">
        <x:v>92.3005428132713</x:v>
      </x:c>
      <x:c r="H3408" t="s">
        <x:v>95</x:v>
      </x:c>
      <x:c r="I3408" s="6">
        <x:v>26.0766942664827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21.807</x:v>
      </x:c>
      <x:c r="S3408" s="8">
        <x:v>76825.8103565977</x:v>
      </x:c>
      <x:c r="T3408" s="12">
        <x:v>281482.91305339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333975</x:v>
      </x:c>
      <x:c r="B3409" s="1">
        <x:v>44760.3881773148</x:v>
      </x:c>
      <x:c r="C3409" s="6">
        <x:v>58.5164700516667</x:v>
      </x:c>
      <x:c r="D3409" s="14" t="s">
        <x:v>92</x:v>
      </x:c>
      <x:c r="E3409" s="15">
        <x:v>44733.6666795139</x:v>
      </x:c>
      <x:c r="F3409" t="s">
        <x:v>97</x:v>
      </x:c>
      <x:c r="G3409" s="6">
        <x:v>92.3190383133928</x:v>
      </x:c>
      <x:c r="H3409" t="s">
        <x:v>95</x:v>
      </x:c>
      <x:c r="I3409" s="6">
        <x:v>26.0828509221456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21.804</x:v>
      </x:c>
      <x:c r="S3409" s="8">
        <x:v>76831.1464311675</x:v>
      </x:c>
      <x:c r="T3409" s="12">
        <x:v>281482.236031573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333984</x:v>
      </x:c>
      <x:c r="B3410" s="1">
        <x:v>44760.3881890046</x:v>
      </x:c>
      <x:c r="C3410" s="6">
        <x:v>58.53330606</x:v>
      </x:c>
      <x:c r="D3410" s="14" t="s">
        <x:v>92</x:v>
      </x:c>
      <x:c r="E3410" s="15">
        <x:v>44733.6666795139</x:v>
      </x:c>
      <x:c r="F3410" t="s">
        <x:v>97</x:v>
      </x:c>
      <x:c r="G3410" s="6">
        <x:v>92.3086190192401</x:v>
      </x:c>
      <x:c r="H3410" t="s">
        <x:v>95</x:v>
      </x:c>
      <x:c r="I3410" s="6">
        <x:v>26.0766942664827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21.806</x:v>
      </x:c>
      <x:c r="S3410" s="8">
        <x:v>76837.0708447075</x:v>
      </x:c>
      <x:c r="T3410" s="12">
        <x:v>281483.032974095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333990</x:v>
      </x:c>
      <x:c r="B3411" s="1">
        <x:v>44760.3882006944</x:v>
      </x:c>
      <x:c r="C3411" s="6">
        <x:v>58.550154045</x:v>
      </x:c>
      <x:c r="D3411" s="14" t="s">
        <x:v>92</x:v>
      </x:c>
      <x:c r="E3411" s="15">
        <x:v>44733.6666795139</x:v>
      </x:c>
      <x:c r="F3411" t="s">
        <x:v>97</x:v>
      </x:c>
      <x:c r="G3411" s="6">
        <x:v>92.3028842565473</x:v>
      </x:c>
      <x:c r="H3411" t="s">
        <x:v>95</x:v>
      </x:c>
      <x:c r="I3411" s="6">
        <x:v>26.0828509221456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21.806</x:v>
      </x:c>
      <x:c r="S3411" s="8">
        <x:v>76829.5882052359</x:v>
      </x:c>
      <x:c r="T3411" s="12">
        <x:v>281477.60289165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333996</x:v>
      </x:c>
      <x:c r="B3412" s="1">
        <x:v>44760.3882123843</x:v>
      </x:c>
      <x:c r="C3412" s="6">
        <x:v>58.5669985616667</x:v>
      </x:c>
      <x:c r="D3412" s="14" t="s">
        <x:v>92</x:v>
      </x:c>
      <x:c r="E3412" s="15">
        <x:v>44733.6666795139</x:v>
      </x:c>
      <x:c r="F3412" t="s">
        <x:v>97</x:v>
      </x:c>
      <x:c r="G3412" s="6">
        <x:v>92.3328528841766</x:v>
      </x:c>
      <x:c r="H3412" t="s">
        <x:v>95</x:v>
      </x:c>
      <x:c r="I3412" s="6">
        <x:v>26.0766942664827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21.803</x:v>
      </x:c>
      <x:c r="S3412" s="8">
        <x:v>76833.7114188035</x:v>
      </x:c>
      <x:c r="T3412" s="12">
        <x:v>281487.671508681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333997</x:v>
      </x:c>
      <x:c r="B3413" s="1">
        <x:v>44760.3882234607</x:v>
      </x:c>
      <x:c r="C3413" s="6">
        <x:v>58.58295272</x:v>
      </x:c>
      <x:c r="D3413" s="14" t="s">
        <x:v>92</x:v>
      </x:c>
      <x:c r="E3413" s="15">
        <x:v>44733.6666795139</x:v>
      </x:c>
      <x:c r="F3413" t="s">
        <x:v>97</x:v>
      </x:c>
      <x:c r="G3413" s="6">
        <x:v>92.3328528841766</x:v>
      </x:c>
      <x:c r="H3413" t="s">
        <x:v>95</x:v>
      </x:c>
      <x:c r="I3413" s="6">
        <x:v>26.0766942664827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21.803</x:v>
      </x:c>
      <x:c r="S3413" s="8">
        <x:v>76838.6920195985</x:v>
      </x:c>
      <x:c r="T3413" s="12">
        <x:v>281467.204579218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334007</x:v>
      </x:c>
      <x:c r="B3414" s="1">
        <x:v>44760.3882351505</x:v>
      </x:c>
      <x:c r="C3414" s="6">
        <x:v>58.599749325</x:v>
      </x:c>
      <x:c r="D3414" s="14" t="s">
        <x:v>92</x:v>
      </x:c>
      <x:c r="E3414" s="15">
        <x:v>44733.6666795139</x:v>
      </x:c>
      <x:c r="F3414" t="s">
        <x:v>97</x:v>
      </x:c>
      <x:c r="G3414" s="6">
        <x:v>92.3086190192401</x:v>
      </x:c>
      <x:c r="H3414" t="s">
        <x:v>95</x:v>
      </x:c>
      <x:c r="I3414" s="6">
        <x:v>26.0766942664827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21.806</x:v>
      </x:c>
      <x:c r="S3414" s="8">
        <x:v>76835.1392452971</x:v>
      </x:c>
      <x:c r="T3414" s="12">
        <x:v>281485.094697307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334014</x:v>
      </x:c>
      <x:c r="B3415" s="1">
        <x:v>44760.3882468403</x:v>
      </x:c>
      <x:c r="C3415" s="6">
        <x:v>58.616594675</x:v>
      </x:c>
      <x:c r="D3415" s="14" t="s">
        <x:v>92</x:v>
      </x:c>
      <x:c r="E3415" s="15">
        <x:v>44733.6666795139</x:v>
      </x:c>
      <x:c r="F3415" t="s">
        <x:v>97</x:v>
      </x:c>
      <x:c r="G3415" s="6">
        <x:v>92.2890748223663</x:v>
      </x:c>
      <x:c r="H3415" t="s">
        <x:v>95</x:v>
      </x:c>
      <x:c r="I3415" s="6">
        <x:v>26.0890075890979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21.807</x:v>
      </x:c>
      <x:c r="S3415" s="8">
        <x:v>76844.1435537222</x:v>
      </x:c>
      <x:c r="T3415" s="12">
        <x:v>281475.698637032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334020</x:v>
      </x:c>
      <x:c r="B3416" s="1">
        <x:v>44760.3882585301</x:v>
      </x:c>
      <x:c r="C3416" s="6">
        <x:v>58.6334246466667</x:v>
      </x:c>
      <x:c r="D3416" s="14" t="s">
        <x:v>92</x:v>
      </x:c>
      <x:c r="E3416" s="15">
        <x:v>44733.6666795139</x:v>
      </x:c>
      <x:c r="F3416" t="s">
        <x:v>97</x:v>
      </x:c>
      <x:c r="G3416" s="6">
        <x:v>92.2786597287095</x:v>
      </x:c>
      <x:c r="H3416" t="s">
        <x:v>95</x:v>
      </x:c>
      <x:c r="I3416" s="6">
        <x:v>26.0828509221456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21.809</x:v>
      </x:c>
      <x:c r="S3416" s="8">
        <x:v>76835.5358975329</x:v>
      </x:c>
      <x:c r="T3416" s="12">
        <x:v>281474.281639823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334026</x:v>
      </x:c>
      <x:c r="B3417" s="1">
        <x:v>44760.3882702199</x:v>
      </x:c>
      <x:c r="C3417" s="6">
        <x:v>58.6502772516667</x:v>
      </x:c>
      <x:c r="D3417" s="14" t="s">
        <x:v>92</x:v>
      </x:c>
      <x:c r="E3417" s="15">
        <x:v>44733.6666795139</x:v>
      </x:c>
      <x:c r="F3417" t="s">
        <x:v>97</x:v>
      </x:c>
      <x:c r="G3417" s="6">
        <x:v>92.3086190192401</x:v>
      </x:c>
      <x:c r="H3417" t="s">
        <x:v>95</x:v>
      </x:c>
      <x:c r="I3417" s="6">
        <x:v>26.0766942664827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21.806</x:v>
      </x:c>
      <x:c r="S3417" s="8">
        <x:v>76832.9940699487</x:v>
      </x:c>
      <x:c r="T3417" s="12">
        <x:v>281490.025313695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334027</x:v>
      </x:c>
      <x:c r="B3418" s="1">
        <x:v>44760.388281331</x:v>
      </x:c>
      <x:c r="C3418" s="6">
        <x:v>58.666282215</x:v>
      </x:c>
      <x:c r="D3418" s="14" t="s">
        <x:v>92</x:v>
      </x:c>
      <x:c r="E3418" s="15">
        <x:v>44733.6666795139</x:v>
      </x:c>
      <x:c r="F3418" t="s">
        <x:v>97</x:v>
      </x:c>
      <x:c r="G3418" s="6">
        <x:v>92.2763194405923</x:v>
      </x:c>
      <x:c r="H3418" t="s">
        <x:v>95</x:v>
      </x:c>
      <x:c r="I3418" s="6">
        <x:v>26.0766942664827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21.81</x:v>
      </x:c>
      <x:c r="S3418" s="8">
        <x:v>76841.8992606239</x:v>
      </x:c>
      <x:c r="T3418" s="12">
        <x:v>281481.32428355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334033</x:v>
      </x:c>
      <x:c r="B3419" s="1">
        <x:v>44760.3882930208</x:v>
      </x:c>
      <x:c r="C3419" s="6">
        <x:v>58.6830807916667</x:v>
      </x:c>
      <x:c r="D3419" s="14" t="s">
        <x:v>92</x:v>
      </x:c>
      <x:c r="E3419" s="15">
        <x:v>44733.6666795139</x:v>
      </x:c>
      <x:c r="F3419" t="s">
        <x:v>97</x:v>
      </x:c>
      <x:c r="G3419" s="6">
        <x:v>92.3166960996279</x:v>
      </x:c>
      <x:c r="H3419" t="s">
        <x:v>95</x:v>
      </x:c>
      <x:c r="I3419" s="6">
        <x:v>26.0766942664827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21.805</x:v>
      </x:c>
      <x:c r="S3419" s="8">
        <x:v>76841.2877217375</x:v>
      </x:c>
      <x:c r="T3419" s="12">
        <x:v>281476.946066387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334044</x:v>
      </x:c>
      <x:c r="B3420" s="1">
        <x:v>44760.3883047106</x:v>
      </x:c>
      <x:c r="C3420" s="6">
        <x:v>58.6999162416667</x:v>
      </x:c>
      <x:c r="D3420" s="14" t="s">
        <x:v>92</x:v>
      </x:c>
      <x:c r="E3420" s="15">
        <x:v>44733.6666795139</x:v>
      </x:c>
      <x:c r="F3420" t="s">
        <x:v>97</x:v>
      </x:c>
      <x:c r="G3420" s="6">
        <x:v>92.2544430666976</x:v>
      </x:c>
      <x:c r="H3420" t="s">
        <x:v>95</x:v>
      </x:c>
      <x:c r="I3420" s="6">
        <x:v>26.0828509221456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21.812</x:v>
      </x:c>
      <x:c r="S3420" s="8">
        <x:v>76838.3518327262</x:v>
      </x:c>
      <x:c r="T3420" s="12">
        <x:v>281466.702750522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334050</x:v>
      </x:c>
      <x:c r="B3421" s="1">
        <x:v>44760.3883164005</x:v>
      </x:c>
      <x:c r="C3421" s="6">
        <x:v>58.716775935</x:v>
      </x:c>
      <x:c r="D3421" s="14" t="s">
        <x:v>92</x:v>
      </x:c>
      <x:c r="E3421" s="15">
        <x:v>44733.6666795139</x:v>
      </x:c>
      <x:c r="F3421" t="s">
        <x:v>97</x:v>
      </x:c>
      <x:c r="G3421" s="6">
        <x:v>92.2843930240763</x:v>
      </x:c>
      <x:c r="H3421" t="s">
        <x:v>95</x:v>
      </x:c>
      <x:c r="I3421" s="6">
        <x:v>26.0766942664827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21.809</x:v>
      </x:c>
      <x:c r="S3421" s="8">
        <x:v>76848.8839118121</x:v>
      </x:c>
      <x:c r="T3421" s="12">
        <x:v>281479.707398586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334056</x:v>
      </x:c>
      <x:c r="B3422" s="1">
        <x:v>44760.388328125</x:v>
      </x:c>
      <x:c r="C3422" s="6">
        <x:v>58.73363629</x:v>
      </x:c>
      <x:c r="D3422" s="14" t="s">
        <x:v>92</x:v>
      </x:c>
      <x:c r="E3422" s="15">
        <x:v>44733.6666795139</x:v>
      </x:c>
      <x:c r="F3422" t="s">
        <x:v>97</x:v>
      </x:c>
      <x:c r="G3422" s="6">
        <x:v>92.2567826521585</x:v>
      </x:c>
      <x:c r="H3422" t="s">
        <x:v>95</x:v>
      </x:c>
      <x:c r="I3422" s="6">
        <x:v>26.0890075890979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21.811</x:v>
      </x:c>
      <x:c r="S3422" s="8">
        <x:v>76844.9760850842</x:v>
      </x:c>
      <x:c r="T3422" s="12">
        <x:v>281484.027452076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334057</x:v>
      </x:c>
      <x:c r="B3423" s="1">
        <x:v>44760.3883392708</x:v>
      </x:c>
      <x:c r="C3423" s="6">
        <x:v>58.74970463</x:v>
      </x:c>
      <x:c r="D3423" s="14" t="s">
        <x:v>92</x:v>
      </x:c>
      <x:c r="E3423" s="15">
        <x:v>44733.6666795139</x:v>
      </x:c>
      <x:c r="F3423" t="s">
        <x:v>97</x:v>
      </x:c>
      <x:c r="G3423" s="6">
        <x:v>92.3086190192401</x:v>
      </x:c>
      <x:c r="H3423" t="s">
        <x:v>95</x:v>
      </x:c>
      <x:c r="I3423" s="6">
        <x:v>26.0766942664827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21.806</x:v>
      </x:c>
      <x:c r="S3423" s="8">
        <x:v>76850.5592610729</x:v>
      </x:c>
      <x:c r="T3423" s="12">
        <x:v>281485.547145784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334068</x:v>
      </x:c>
      <x:c r="B3424" s="1">
        <x:v>44760.3883509606</x:v>
      </x:c>
      <x:c r="C3424" s="6">
        <x:v>58.7665059316667</x:v>
      </x:c>
      <x:c r="D3424" s="14" t="s">
        <x:v>92</x:v>
      </x:c>
      <x:c r="E3424" s="15">
        <x:v>44733.6666795139</x:v>
      </x:c>
      <x:c r="F3424" t="s">
        <x:v>97</x:v>
      </x:c>
      <x:c r="G3424" s="6">
        <x:v>92.2763194405923</x:v>
      </x:c>
      <x:c r="H3424" t="s">
        <x:v>95</x:v>
      </x:c>
      <x:c r="I3424" s="6">
        <x:v>26.0766942664827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21.81</x:v>
      </x:c>
      <x:c r="S3424" s="8">
        <x:v>76846.6984227124</x:v>
      </x:c>
      <x:c r="T3424" s="12">
        <x:v>281470.657514272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334074</x:v>
      </x:c>
      <x:c r="B3425" s="1">
        <x:v>44760.3883626157</x:v>
      </x:c>
      <x:c r="C3425" s="6">
        <x:v>58.7833304733333</x:v>
      </x:c>
      <x:c r="D3425" s="14" t="s">
        <x:v>92</x:v>
      </x:c>
      <x:c r="E3425" s="15">
        <x:v>44733.6666795139</x:v>
      </x:c>
      <x:c r="F3425" t="s">
        <x:v>97</x:v>
      </x:c>
      <x:c r="G3425" s="6">
        <x:v>92.3247740545639</x:v>
      </x:c>
      <x:c r="H3425" t="s">
        <x:v>95</x:v>
      </x:c>
      <x:c r="I3425" s="6">
        <x:v>26.0766942664827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21.804</x:v>
      </x:c>
      <x:c r="S3425" s="8">
        <x:v>76849.3844952816</x:v>
      </x:c>
      <x:c r="T3425" s="12">
        <x:v>281473.339091521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334080</x:v>
      </x:c>
      <x:c r="B3426" s="1">
        <x:v>44760.3883743403</x:v>
      </x:c>
      <x:c r="C3426" s="6">
        <x:v>58.80018909</x:v>
      </x:c>
      <x:c r="D3426" s="14" t="s">
        <x:v>92</x:v>
      </x:c>
      <x:c r="E3426" s="15">
        <x:v>44733.6666795139</x:v>
      </x:c>
      <x:c r="F3426" t="s">
        <x:v>97</x:v>
      </x:c>
      <x:c r="G3426" s="6">
        <x:v>92.2763194405923</x:v>
      </x:c>
      <x:c r="H3426" t="s">
        <x:v>95</x:v>
      </x:c>
      <x:c r="I3426" s="6">
        <x:v>26.0766942664827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21.81</x:v>
      </x:c>
      <x:c r="S3426" s="8">
        <x:v>76852.5188264255</x:v>
      </x:c>
      <x:c r="T3426" s="12">
        <x:v>281481.727623624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334081</x:v>
      </x:c>
      <x:c r="B3427" s="1">
        <x:v>44760.3883854514</x:v>
      </x:c>
      <x:c r="C3427" s="6">
        <x:v>58.8162046216667</x:v>
      </x:c>
      <x:c r="D3427" s="14" t="s">
        <x:v>92</x:v>
      </x:c>
      <x:c r="E3427" s="15">
        <x:v>44733.6666795139</x:v>
      </x:c>
      <x:c r="F3427" t="s">
        <x:v>97</x:v>
      </x:c>
      <x:c r="G3427" s="6">
        <x:v>92.2601748952081</x:v>
      </x:c>
      <x:c r="H3427" t="s">
        <x:v>95</x:v>
      </x:c>
      <x:c r="I3427" s="6">
        <x:v>26.0766942664827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21.812</x:v>
      </x:c>
      <x:c r="S3427" s="8">
        <x:v>76851.1388284611</x:v>
      </x:c>
      <x:c r="T3427" s="12">
        <x:v>281469.347948238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334091</x:v>
      </x:c>
      <x:c r="B3428" s="1">
        <x:v>44760.3883971875</x:v>
      </x:c>
      <x:c r="C3428" s="6">
        <x:v>58.833064825</x:v>
      </x:c>
      <x:c r="D3428" s="14" t="s">
        <x:v>92</x:v>
      </x:c>
      <x:c r="E3428" s="15">
        <x:v>44733.6666795139</x:v>
      </x:c>
      <x:c r="F3428" t="s">
        <x:v>97</x:v>
      </x:c>
      <x:c r="G3428" s="6">
        <x:v>92.2659072797247</x:v>
      </x:c>
      <x:c r="H3428" t="s">
        <x:v>95</x:v>
      </x:c>
      <x:c r="I3428" s="6">
        <x:v>26.0705376221085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21.812</x:v>
      </x:c>
      <x:c r="S3428" s="8">
        <x:v>76855.0497915434</x:v>
      </x:c>
      <x:c r="T3428" s="12">
        <x:v>281481.200761639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334098</x:v>
      </x:c>
      <x:c r="B3429" s="1">
        <x:v>44760.3884088773</x:v>
      </x:c>
      <x:c r="C3429" s="6">
        <x:v>58.8499072966667</x:v>
      </x:c>
      <x:c r="D3429" s="14" t="s">
        <x:v>92</x:v>
      </x:c>
      <x:c r="E3429" s="15">
        <x:v>44733.6666795139</x:v>
      </x:c>
      <x:c r="F3429" t="s">
        <x:v>97</x:v>
      </x:c>
      <x:c r="G3429" s="6">
        <x:v>92.3028842565473</x:v>
      </x:c>
      <x:c r="H3429" t="s">
        <x:v>95</x:v>
      </x:c>
      <x:c r="I3429" s="6">
        <x:v>26.0828509221456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21.806</x:v>
      </x:c>
      <x:c r="S3429" s="8">
        <x:v>76847.0377143626</x:v>
      </x:c>
      <x:c r="T3429" s="12">
        <x:v>281484.230017891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334104</x:v>
      </x:c>
      <x:c r="B3430" s="1">
        <x:v>44760.3884205208</x:v>
      </x:c>
      <x:c r="C3430" s="6">
        <x:v>58.866717285</x:v>
      </x:c>
      <x:c r="D3430" s="14" t="s">
        <x:v>92</x:v>
      </x:c>
      <x:c r="E3430" s="15">
        <x:v>44733.6666795139</x:v>
      </x:c>
      <x:c r="F3430" t="s">
        <x:v>97</x:v>
      </x:c>
      <x:c r="G3430" s="6">
        <x:v>92.292467481593</x:v>
      </x:c>
      <x:c r="H3430" t="s">
        <x:v>95</x:v>
      </x:c>
      <x:c r="I3430" s="6">
        <x:v>26.0766942664827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21.808</x:v>
      </x:c>
      <x:c r="S3430" s="8">
        <x:v>76848.5445287438</x:v>
      </x:c>
      <x:c r="T3430" s="12">
        <x:v>281483.035342027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334105</x:v>
      </x:c>
      <x:c r="B3431" s="1">
        <x:v>44760.3884322106</x:v>
      </x:c>
      <x:c r="C3431" s="6">
        <x:v>58.8835143033333</x:v>
      </x:c>
      <x:c r="D3431" s="14" t="s">
        <x:v>92</x:v>
      </x:c>
      <x:c r="E3431" s="15">
        <x:v>44733.6666795139</x:v>
      </x:c>
      <x:c r="F3431" t="s">
        <x:v>97</x:v>
      </x:c>
      <x:c r="G3431" s="6">
        <x:v>92.2705866342299</x:v>
      </x:c>
      <x:c r="H3431" t="s">
        <x:v>95</x:v>
      </x:c>
      <x:c r="I3431" s="6">
        <x:v>26.0828509221456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21.81</x:v>
      </x:c>
      <x:c r="S3431" s="8">
        <x:v>76851.1165263509</x:v>
      </x:c>
      <x:c r="T3431" s="12">
        <x:v>281479.293506789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334112</x:v>
      </x:c>
      <x:c r="B3432" s="1">
        <x:v>44760.3884438657</x:v>
      </x:c>
      <x:c r="C3432" s="6">
        <x:v>58.900306255</x:v>
      </x:c>
      <x:c r="D3432" s="14" t="s">
        <x:v>92</x:v>
      </x:c>
      <x:c r="E3432" s="15">
        <x:v>44733.6666795139</x:v>
      </x:c>
      <x:c r="F3432" t="s">
        <x:v>97</x:v>
      </x:c>
      <x:c r="G3432" s="6">
        <x:v>92.2383029935435</x:v>
      </x:c>
      <x:c r="H3432" t="s">
        <x:v>95</x:v>
      </x:c>
      <x:c r="I3432" s="6">
        <x:v>26.0828509221456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21.814</x:v>
      </x:c>
      <x:c r="S3432" s="8">
        <x:v>76855.1850954026</x:v>
      </x:c>
      <x:c r="T3432" s="12">
        <x:v>281480.403114058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334118</x:v>
      </x:c>
      <x:c r="B3433" s="1">
        <x:v>44760.3884549768</x:v>
      </x:c>
      <x:c r="C3433" s="6">
        <x:v>58.9163258916667</x:v>
      </x:c>
      <x:c r="D3433" s="14" t="s">
        <x:v>92</x:v>
      </x:c>
      <x:c r="E3433" s="15">
        <x:v>44733.6666795139</x:v>
      </x:c>
      <x:c r="F3433" t="s">
        <x:v>97</x:v>
      </x:c>
      <x:c r="G3433" s="6">
        <x:v>92.2625144136021</x:v>
      </x:c>
      <x:c r="H3433" t="s">
        <x:v>95</x:v>
      </x:c>
      <x:c r="I3433" s="6">
        <x:v>26.0828509221456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21.811</x:v>
      </x:c>
      <x:c r="S3433" s="8">
        <x:v>76857.7088156056</x:v>
      </x:c>
      <x:c r="T3433" s="12">
        <x:v>281477.786792978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334123</x:v>
      </x:c>
      <x:c r="B3434" s="1">
        <x:v>44760.3884667477</x:v>
      </x:c>
      <x:c r="C3434" s="6">
        <x:v>58.93325785</x:v>
      </x:c>
      <x:c r="D3434" s="14" t="s">
        <x:v>92</x:v>
      </x:c>
      <x:c r="E3434" s="15">
        <x:v>44733.6666795139</x:v>
      </x:c>
      <x:c r="F3434" t="s">
        <x:v>97</x:v>
      </x:c>
      <x:c r="G3434" s="6">
        <x:v>92.2036964994803</x:v>
      </x:c>
      <x:c r="H3434" t="s">
        <x:v>95</x:v>
      </x:c>
      <x:c r="I3434" s="6">
        <x:v>26.0766942664827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21.819</x:v>
      </x:c>
      <x:c r="S3434" s="8">
        <x:v>76853.5271697191</x:v>
      </x:c>
      <x:c r="T3434" s="12">
        <x:v>281479.981389908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334132</x:v>
      </x:c>
      <x:c r="B3435" s="1">
        <x:v>44760.3884784375</x:v>
      </x:c>
      <x:c r="C3435" s="6">
        <x:v>58.95008438</x:v>
      </x:c>
      <x:c r="D3435" s="14" t="s">
        <x:v>92</x:v>
      </x:c>
      <x:c r="E3435" s="15">
        <x:v>44733.6666795139</x:v>
      </x:c>
      <x:c r="F3435" t="s">
        <x:v>97</x:v>
      </x:c>
      <x:c r="G3435" s="6">
        <x:v>92.2383029935435</x:v>
      </x:c>
      <x:c r="H3435" t="s">
        <x:v>95</x:v>
      </x:c>
      <x:c r="I3435" s="6">
        <x:v>26.0828509221456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21.814</x:v>
      </x:c>
      <x:c r="S3435" s="8">
        <x:v>76855.2070600562</x:v>
      </x:c>
      <x:c r="T3435" s="12">
        <x:v>281482.078197293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334139</x:v>
      </x:c>
      <x:c r="B3436" s="1">
        <x:v>44760.3884901273</x:v>
      </x:c>
      <x:c r="C3436" s="6">
        <x:v>58.9669132116667</x:v>
      </x:c>
      <x:c r="D3436" s="14" t="s">
        <x:v>92</x:v>
      </x:c>
      <x:c r="E3436" s="15">
        <x:v>44733.6666795139</x:v>
      </x:c>
      <x:c r="F3436" t="s">
        <x:v>97</x:v>
      </x:c>
      <x:c r="G3436" s="6">
        <x:v>92.2497652511878</x:v>
      </x:c>
      <x:c r="H3436" t="s">
        <x:v>95</x:v>
      </x:c>
      <x:c r="I3436" s="6">
        <x:v>26.0705376221085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21.814</x:v>
      </x:c>
      <x:c r="S3436" s="8">
        <x:v>76857.8341452026</x:v>
      </x:c>
      <x:c r="T3436" s="12">
        <x:v>281482.308263054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334143</x:v>
      </x:c>
      <x:c r="B3437" s="1">
        <x:v>44760.3885012384</x:v>
      </x:c>
      <x:c r="C3437" s="6">
        <x:v>58.9829498183333</x:v>
      </x:c>
      <x:c r="D3437" s="14" t="s">
        <x:v>92</x:v>
      </x:c>
      <x:c r="E3437" s="15">
        <x:v>44733.6666795139</x:v>
      </x:c>
      <x:c r="F3437" t="s">
        <x:v>97</x:v>
      </x:c>
      <x:c r="G3437" s="6">
        <x:v>92.2682467310126</x:v>
      </x:c>
      <x:c r="H3437" t="s">
        <x:v>95</x:v>
      </x:c>
      <x:c r="I3437" s="6">
        <x:v>26.0766942664827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21.811</x:v>
      </x:c>
      <x:c r="S3437" s="8">
        <x:v>76862.0368153543</x:v>
      </x:c>
      <x:c r="T3437" s="12">
        <x:v>281488.014006257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334149</x:v>
      </x:c>
      <x:c r="B3438" s="1">
        <x:v>44760.388512963</x:v>
      </x:c>
      <x:c r="C3438" s="6">
        <x:v>58.9997895516667</x:v>
      </x:c>
      <x:c r="D3438" s="14" t="s">
        <x:v>92</x:v>
      </x:c>
      <x:c r="E3438" s="15">
        <x:v>44733.6666795139</x:v>
      </x:c>
      <x:c r="F3438" t="s">
        <x:v>97</x:v>
      </x:c>
      <x:c r="G3438" s="6">
        <x:v>92.2901268755932</x:v>
      </x:c>
      <x:c r="H3438" t="s">
        <x:v>95</x:v>
      </x:c>
      <x:c r="I3438" s="6">
        <x:v>26.0705376221085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21.809</x:v>
      </x:c>
      <x:c r="S3438" s="8">
        <x:v>76858.9776869231</x:v>
      </x:c>
      <x:c r="T3438" s="12">
        <x:v>281485.987190796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334157</x:v>
      </x:c>
      <x:c r="B3439" s="1">
        <x:v>44760.3885246181</x:v>
      </x:c>
      <x:c r="C3439" s="6">
        <x:v>59.0166063266667</x:v>
      </x:c>
      <x:c r="D3439" s="14" t="s">
        <x:v>92</x:v>
      </x:c>
      <x:c r="E3439" s="15">
        <x:v>44733.6666795139</x:v>
      </x:c>
      <x:c r="F3439" t="s">
        <x:v>97</x:v>
      </x:c>
      <x:c r="G3439" s="6">
        <x:v>92.2901268755932</x:v>
      </x:c>
      <x:c r="H3439" t="s">
        <x:v>95</x:v>
      </x:c>
      <x:c r="I3439" s="6">
        <x:v>26.0705376221085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21.809</x:v>
      </x:c>
      <x:c r="S3439" s="8">
        <x:v>76862.8778685152</x:v>
      </x:c>
      <x:c r="T3439" s="12">
        <x:v>281485.185275323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334164</x:v>
      </x:c>
      <x:c r="B3440" s="1">
        <x:v>44760.3885363079</x:v>
      </x:c>
      <x:c r="C3440" s="6">
        <x:v>59.03341436</x:v>
      </x:c>
      <x:c r="D3440" s="14" t="s">
        <x:v>92</x:v>
      </x:c>
      <x:c r="E3440" s="15">
        <x:v>44733.6666795139</x:v>
      </x:c>
      <x:c r="F3440" t="s">
        <x:v>97</x:v>
      </x:c>
      <x:c r="G3440" s="6">
        <x:v>92.2820528030571</x:v>
      </x:c>
      <x:c r="H3440" t="s">
        <x:v>95</x:v>
      </x:c>
      <x:c r="I3440" s="6">
        <x:v>26.0705376221085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21.81</x:v>
      </x:c>
      <x:c r="S3440" s="8">
        <x:v>76864.7335749831</x:v>
      </x:c>
      <x:c r="T3440" s="12">
        <x:v>281484.859675795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334165</x:v>
      </x:c>
      <x:c r="B3441" s="1">
        <x:v>44760.3885479977</x:v>
      </x:c>
      <x:c r="C3441" s="6">
        <x:v>59.05025124</x:v>
      </x:c>
      <x:c r="D3441" s="14" t="s">
        <x:v>92</x:v>
      </x:c>
      <x:c r="E3441" s="15">
        <x:v>44733.6666795139</x:v>
      </x:c>
      <x:c r="F3441" t="s">
        <x:v>97</x:v>
      </x:c>
      <x:c r="G3441" s="6">
        <x:v>92.2763194405923</x:v>
      </x:c>
      <x:c r="H3441" t="s">
        <x:v>95</x:v>
      </x:c>
      <x:c r="I3441" s="6">
        <x:v>26.0766942664827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21.81</x:v>
      </x:c>
      <x:c r="S3441" s="8">
        <x:v>76867.9100735894</x:v>
      </x:c>
      <x:c r="T3441" s="12">
        <x:v>281487.315950068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334172</x:v>
      </x:c>
      <x:c r="B3442" s="1">
        <x:v>44760.3885591088</x:v>
      </x:c>
      <x:c r="C3442" s="6">
        <x:v>59.0662802833333</x:v>
      </x:c>
      <x:c r="D3442" s="14" t="s">
        <x:v>92</x:v>
      </x:c>
      <x:c r="E3442" s="15">
        <x:v>44733.6666795139</x:v>
      </x:c>
      <x:c r="F3442" t="s">
        <x:v>97</x:v>
      </x:c>
      <x:c r="G3442" s="6">
        <x:v>92.2383029935435</x:v>
      </x:c>
      <x:c r="H3442" t="s">
        <x:v>95</x:v>
      </x:c>
      <x:c r="I3442" s="6">
        <x:v>26.0828509221456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21.814</x:v>
      </x:c>
      <x:c r="S3442" s="8">
        <x:v>76862.7541380828</x:v>
      </x:c>
      <x:c r="T3442" s="12">
        <x:v>281487.604609967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334182</x:v>
      </x:c>
      <x:c r="B3443" s="1">
        <x:v>44760.3885709144</x:v>
      </x:c>
      <x:c r="C3443" s="6">
        <x:v>59.0832396766667</x:v>
      </x:c>
      <x:c r="D3443" s="14" t="s">
        <x:v>92</x:v>
      </x:c>
      <x:c r="E3443" s="15">
        <x:v>44733.6666795139</x:v>
      </x:c>
      <x:c r="F3443" t="s">
        <x:v>97</x:v>
      </x:c>
      <x:c r="G3443" s="6">
        <x:v>92.2440338444106</x:v>
      </x:c>
      <x:c r="H3443" t="s">
        <x:v>95</x:v>
      </x:c>
      <x:c r="I3443" s="6">
        <x:v>26.0766942664827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21.814</x:v>
      </x:c>
      <x:c r="S3443" s="8">
        <x:v>76867.804030498</x:v>
      </x:c>
      <x:c r="T3443" s="12">
        <x:v>281494.195975441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334188</x:v>
      </x:c>
      <x:c r="B3444" s="1">
        <x:v>44760.3885826042</x:v>
      </x:c>
      <x:c r="C3444" s="6">
        <x:v>59.1000811066667</x:v>
      </x:c>
      <x:c r="D3444" s="14" t="s">
        <x:v>92</x:v>
      </x:c>
      <x:c r="E3444" s="15">
        <x:v>44733.6666795139</x:v>
      </x:c>
      <x:c r="F3444" t="s">
        <x:v>97</x:v>
      </x:c>
      <x:c r="G3444" s="6">
        <x:v>92.2221664137383</x:v>
      </x:c>
      <x:c r="H3444" t="s">
        <x:v>95</x:v>
      </x:c>
      <x:c r="I3444" s="6">
        <x:v>26.0828509221456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21.816</x:v>
      </x:c>
      <x:c r="S3444" s="8">
        <x:v>76868.5246723028</x:v>
      </x:c>
      <x:c r="T3444" s="12">
        <x:v>281486.196920282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334191</x:v>
      </x:c>
      <x:c r="B3445" s="1">
        <x:v>44760.388594294</x:v>
      </x:c>
      <x:c r="C3445" s="6">
        <x:v>59.1169421166667</x:v>
      </x:c>
      <x:c r="D3445" s="14" t="s">
        <x:v>92</x:v>
      </x:c>
      <x:c r="E3445" s="15">
        <x:v>44733.6666795139</x:v>
      </x:c>
      <x:c r="F3445" t="s">
        <x:v>97</x:v>
      </x:c>
      <x:c r="G3445" s="6">
        <x:v>92.2383029935435</x:v>
      </x:c>
      <x:c r="H3445" t="s">
        <x:v>95</x:v>
      </x:c>
      <x:c r="I3445" s="6">
        <x:v>26.0828509221456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21.814</x:v>
      </x:c>
      <x:c r="S3445" s="8">
        <x:v>76863.161045546</x:v>
      </x:c>
      <x:c r="T3445" s="12">
        <x:v>281477.719220492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334200</x:v>
      </x:c>
      <x:c r="B3446" s="1">
        <x:v>44760.3886054051</x:v>
      </x:c>
      <x:c r="C3446" s="6">
        <x:v>59.1329125583333</x:v>
      </x:c>
      <x:c r="D3446" s="14" t="s">
        <x:v>92</x:v>
      </x:c>
      <x:c r="E3446" s="15">
        <x:v>44733.6666795139</x:v>
      </x:c>
      <x:c r="F3446" t="s">
        <x:v>97</x:v>
      </x:c>
      <x:c r="G3446" s="6">
        <x:v>92.2497652511878</x:v>
      </x:c>
      <x:c r="H3446" t="s">
        <x:v>95</x:v>
      </x:c>
      <x:c r="I3446" s="6">
        <x:v>26.0705376221085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21.814</x:v>
      </x:c>
      <x:c r="S3446" s="8">
        <x:v>76859.8763948784</x:v>
      </x:c>
      <x:c r="T3446" s="12">
        <x:v>281472.245871869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334203</x:v>
      </x:c>
      <x:c r="B3447" s="1">
        <x:v>44760.3886170949</x:v>
      </x:c>
      <x:c r="C3447" s="6">
        <x:v>59.1497859716667</x:v>
      </x:c>
      <x:c r="D3447" s="14" t="s">
        <x:v>92</x:v>
      </x:c>
      <x:c r="E3447" s="15">
        <x:v>44733.6666795139</x:v>
      </x:c>
      <x:c r="F3447" t="s">
        <x:v>97</x:v>
      </x:c>
      <x:c r="G3447" s="6">
        <x:v>92.2739796044771</x:v>
      </x:c>
      <x:c r="H3447" t="s">
        <x:v>95</x:v>
      </x:c>
      <x:c r="I3447" s="6">
        <x:v>26.0705376221085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21.811</x:v>
      </x:c>
      <x:c r="S3447" s="8">
        <x:v>76873.8264841935</x:v>
      </x:c>
      <x:c r="T3447" s="12">
        <x:v>281482.565270107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334210</x:v>
      </x:c>
      <x:c r="B3448" s="1">
        <x:v>44760.3886288194</x:v>
      </x:c>
      <x:c r="C3448" s="6">
        <x:v>59.16662796</x:v>
      </x:c>
      <x:c r="D3448" s="14" t="s">
        <x:v>92</x:v>
      </x:c>
      <x:c r="E3448" s="15">
        <x:v>44733.6666795139</x:v>
      </x:c>
      <x:c r="F3448" t="s">
        <x:v>97</x:v>
      </x:c>
      <x:c r="G3448" s="6">
        <x:v>92.2521039330503</x:v>
      </x:c>
      <x:c r="H3448" t="s">
        <x:v>95</x:v>
      </x:c>
      <x:c r="I3448" s="6">
        <x:v>26.0766942664827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21.813</x:v>
      </x:c>
      <x:c r="S3448" s="8">
        <x:v>76874.3044083975</x:v>
      </x:c>
      <x:c r="T3448" s="12">
        <x:v>281484.844819235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334216</x:v>
      </x:c>
      <x:c r="B3449" s="1">
        <x:v>44760.388640544</x:v>
      </x:c>
      <x:c r="C3449" s="6">
        <x:v>59.183537325</x:v>
      </x:c>
      <x:c r="D3449" s="14" t="s">
        <x:v>92</x:v>
      </x:c>
      <x:c r="E3449" s="15">
        <x:v>44733.6666795139</x:v>
      </x:c>
      <x:c r="F3449" t="s">
        <x:v>97</x:v>
      </x:c>
      <x:c r="G3449" s="6">
        <x:v>92.219828818313</x:v>
      </x:c>
      <x:c r="H3449" t="s">
        <x:v>95</x:v>
      </x:c>
      <x:c r="I3449" s="6">
        <x:v>26.0766942664827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21.817</x:v>
      </x:c>
      <x:c r="S3449" s="8">
        <x:v>76871.6571358005</x:v>
      </x:c>
      <x:c r="T3449" s="12">
        <x:v>281491.707530473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334219</x:v>
      </x:c>
      <x:c r="B3450" s="1">
        <x:v>44760.3886516551</x:v>
      </x:c>
      <x:c r="C3450" s="6">
        <x:v>59.1995137533333</x:v>
      </x:c>
      <x:c r="D3450" s="14" t="s">
        <x:v>92</x:v>
      </x:c>
      <x:c r="E3450" s="15">
        <x:v>44733.6666795139</x:v>
      </x:c>
      <x:c r="F3450" t="s">
        <x:v>97</x:v>
      </x:c>
      <x:c r="G3450" s="6">
        <x:v>92.219828818313</x:v>
      </x:c>
      <x:c r="H3450" t="s">
        <x:v>95</x:v>
      </x:c>
      <x:c r="I3450" s="6">
        <x:v>26.0766942664827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21.817</x:v>
      </x:c>
      <x:c r="S3450" s="8">
        <x:v>76873.9838013207</x:v>
      </x:c>
      <x:c r="T3450" s="12">
        <x:v>281480.513152215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334226</x:v>
      </x:c>
      <x:c r="B3451" s="1">
        <x:v>44760.3886633912</x:v>
      </x:c>
      <x:c r="C3451" s="6">
        <x:v>59.2164089616667</x:v>
      </x:c>
      <x:c r="D3451" s="14" t="s">
        <x:v>92</x:v>
      </x:c>
      <x:c r="E3451" s="15">
        <x:v>44733.6666795139</x:v>
      </x:c>
      <x:c r="F3451" t="s">
        <x:v>97</x:v>
      </x:c>
      <x:c r="G3451" s="6">
        <x:v>92.2036964994803</x:v>
      </x:c>
      <x:c r="H3451" t="s">
        <x:v>95</x:v>
      </x:c>
      <x:c r="I3451" s="6">
        <x:v>26.0766942664827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21.819</x:v>
      </x:c>
      <x:c r="S3451" s="8">
        <x:v>76870.240949431</x:v>
      </x:c>
      <x:c r="T3451" s="12">
        <x:v>281479.948761373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334235</x:v>
      </x:c>
      <x:c r="B3452" s="1">
        <x:v>44760.388675081</x:v>
      </x:c>
      <x:c r="C3452" s="6">
        <x:v>59.2332531883333</x:v>
      </x:c>
      <x:c r="D3452" s="14" t="s">
        <x:v>92</x:v>
      </x:c>
      <x:c r="E3452" s="15">
        <x:v>44733.6666795139</x:v>
      </x:c>
      <x:c r="F3452" t="s">
        <x:v>97</x:v>
      </x:c>
      <x:c r="G3452" s="6">
        <x:v>92.2060333262532</x:v>
      </x:c>
      <x:c r="H3452" t="s">
        <x:v>95</x:v>
      </x:c>
      <x:c r="I3452" s="6">
        <x:v>26.0828509221456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21.818</x:v>
      </x:c>
      <x:c r="S3452" s="8">
        <x:v>76875.6021444166</x:v>
      </x:c>
      <x:c r="T3452" s="12">
        <x:v>281495.950372985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334241</x:v>
      </x:c>
      <x:c r="B3453" s="1">
        <x:v>44760.3886868866</x:v>
      </x:c>
      <x:c r="C3453" s="6">
        <x:v>59.2502558383333</x:v>
      </x:c>
      <x:c r="D3453" s="14" t="s">
        <x:v>92</x:v>
      </x:c>
      <x:c r="E3453" s="15">
        <x:v>44733.6666795139</x:v>
      </x:c>
      <x:c r="F3453" t="s">
        <x:v>97</x:v>
      </x:c>
      <x:c r="G3453" s="6">
        <x:v>92.2117622224591</x:v>
      </x:c>
      <x:c r="H3453" t="s">
        <x:v>95</x:v>
      </x:c>
      <x:c r="I3453" s="6">
        <x:v>26.0766942664827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21.818</x:v>
      </x:c>
      <x:c r="S3453" s="8">
        <x:v>76876.3416393941</x:v>
      </x:c>
      <x:c r="T3453" s="12">
        <x:v>281497.854299137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334247</x:v>
      </x:c>
      <x:c r="B3454" s="1">
        <x:v>44760.3886984954</x:v>
      </x:c>
      <x:c r="C3454" s="6">
        <x:v>59.2669560716667</x:v>
      </x:c>
      <x:c r="D3454" s="14" t="s">
        <x:v>92</x:v>
      </x:c>
      <x:c r="E3454" s="15">
        <x:v>44733.6666795139</x:v>
      </x:c>
      <x:c r="F3454" t="s">
        <x:v>97</x:v>
      </x:c>
      <x:c r="G3454" s="6">
        <x:v>92.219828818313</x:v>
      </x:c>
      <x:c r="H3454" t="s">
        <x:v>95</x:v>
      </x:c>
      <x:c r="I3454" s="6">
        <x:v>26.0766942664827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21.817</x:v>
      </x:c>
      <x:c r="S3454" s="8">
        <x:v>76876.0033041167</x:v>
      </x:c>
      <x:c r="T3454" s="12">
        <x:v>281493.887748748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334251</x:v>
      </x:c>
      <x:c r="B3455" s="1">
        <x:v>44760.3887095718</x:v>
      </x:c>
      <x:c r="C3455" s="6">
        <x:v>59.2829531233333</x:v>
      </x:c>
      <x:c r="D3455" s="14" t="s">
        <x:v>92</x:v>
      </x:c>
      <x:c r="E3455" s="15">
        <x:v>44733.6666795139</x:v>
      </x:c>
      <x:c r="F3455" t="s">
        <x:v>97</x:v>
      </x:c>
      <x:c r="G3455" s="6">
        <x:v>92.2036964994803</x:v>
      </x:c>
      <x:c r="H3455" t="s">
        <x:v>95</x:v>
      </x:c>
      <x:c r="I3455" s="6">
        <x:v>26.0766942664827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21.819</x:v>
      </x:c>
      <x:c r="S3455" s="8">
        <x:v>76873.7618042472</x:v>
      </x:c>
      <x:c r="T3455" s="12">
        <x:v>281482.824519562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334256</x:v>
      </x:c>
      <x:c r="B3456" s="1">
        <x:v>44760.3887212963</x:v>
      </x:c>
      <x:c r="C3456" s="6">
        <x:v>59.299808565</x:v>
      </x:c>
      <x:c r="D3456" s="14" t="s">
        <x:v>92</x:v>
      </x:c>
      <x:c r="E3456" s="15">
        <x:v>44733.6666795139</x:v>
      </x:c>
      <x:c r="F3456" t="s">
        <x:v>97</x:v>
      </x:c>
      <x:c r="G3456" s="6">
        <x:v>92.2060333262532</x:v>
      </x:c>
      <x:c r="H3456" t="s">
        <x:v>95</x:v>
      </x:c>
      <x:c r="I3456" s="6">
        <x:v>26.0828509221456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21.818</x:v>
      </x:c>
      <x:c r="S3456" s="8">
        <x:v>76880.1683965662</x:v>
      </x:c>
      <x:c r="T3456" s="12">
        <x:v>281487.898387059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334262</x:v>
      </x:c>
      <x:c r="B3457" s="1">
        <x:v>44760.3887329861</x:v>
      </x:c>
      <x:c r="C3457" s="6">
        <x:v>59.3166664566667</x:v>
      </x:c>
      <x:c r="D3457" s="14" t="s">
        <x:v>92</x:v>
      </x:c>
      <x:c r="E3457" s="15">
        <x:v>44733.6666795139</x:v>
      </x:c>
      <x:c r="F3457" t="s">
        <x:v>97</x:v>
      </x:c>
      <x:c r="G3457" s="6">
        <x:v>92.2117622224591</x:v>
      </x:c>
      <x:c r="H3457" t="s">
        <x:v>95</x:v>
      </x:c>
      <x:c r="I3457" s="6">
        <x:v>26.0766942664827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21.818</x:v>
      </x:c>
      <x:c r="S3457" s="8">
        <x:v>76878.5941038952</x:v>
      </x:c>
      <x:c r="T3457" s="12">
        <x:v>281492.399262072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334270</x:v>
      </x:c>
      <x:c r="B3458" s="1">
        <x:v>44760.3887447106</x:v>
      </x:c>
      <x:c r="C3458" s="6">
        <x:v>59.3335344</x:v>
      </x:c>
      <x:c r="D3458" s="14" t="s">
        <x:v>92</x:v>
      </x:c>
      <x:c r="E3458" s="15">
        <x:v>44733.6666795139</x:v>
      </x:c>
      <x:c r="F3458" t="s">
        <x:v>97</x:v>
      </x:c>
      <x:c r="G3458" s="6">
        <x:v>92.2278962871705</x:v>
      </x:c>
      <x:c r="H3458" t="s">
        <x:v>95</x:v>
      </x:c>
      <x:c r="I3458" s="6">
        <x:v>26.0766942664827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21.816</x:v>
      </x:c>
      <x:c r="S3458" s="8">
        <x:v>76879.987928753</x:v>
      </x:c>
      <x:c r="T3458" s="12">
        <x:v>281489.219284376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334274</x:v>
      </x:c>
      <x:c r="B3459" s="1">
        <x:v>44760.3887559028</x:v>
      </x:c>
      <x:c r="C3459" s="6">
        <x:v>59.3496257533333</x:v>
      </x:c>
      <x:c r="D3459" s="14" t="s">
        <x:v>92</x:v>
      </x:c>
      <x:c r="E3459" s="15">
        <x:v>44733.6666795139</x:v>
      </x:c>
      <x:c r="F3459" t="s">
        <x:v>97</x:v>
      </x:c>
      <x:c r="G3459" s="6">
        <x:v>92.1956316492478</x:v>
      </x:c>
      <x:c r="H3459" t="s">
        <x:v>95</x:v>
      </x:c>
      <x:c r="I3459" s="6">
        <x:v>26.0766942664827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21.82</x:v>
      </x:c>
      <x:c r="S3459" s="8">
        <x:v>76882.2292378546</x:v>
      </x:c>
      <x:c r="T3459" s="12">
        <x:v>281491.616072122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334284</x:v>
      </x:c>
      <x:c r="B3460" s="1">
        <x:v>44760.3887675926</x:v>
      </x:c>
      <x:c r="C3460" s="6">
        <x:v>59.3664553616667</x:v>
      </x:c>
      <x:c r="D3460" s="14" t="s">
        <x:v>92</x:v>
      </x:c>
      <x:c r="E3460" s="15">
        <x:v>44733.6666795139</x:v>
      </x:c>
      <x:c r="F3460" t="s">
        <x:v>97</x:v>
      </x:c>
      <x:c r="G3460" s="6">
        <x:v>92.1633809732136</x:v>
      </x:c>
      <x:c r="H3460" t="s">
        <x:v>95</x:v>
      </x:c>
      <x:c r="I3460" s="6">
        <x:v>26.0766942664827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21.824</x:v>
      </x:c>
      <x:c r="S3460" s="8">
        <x:v>76887.6730086376</x:v>
      </x:c>
      <x:c r="T3460" s="12">
        <x:v>281478.789580964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334288</x:v>
      </x:c>
      <x:c r="B3461" s="1">
        <x:v>44760.3887792824</x:v>
      </x:c>
      <x:c r="C3461" s="6">
        <x:v>59.383316105</x:v>
      </x:c>
      <x:c r="D3461" s="14" t="s">
        <x:v>92</x:v>
      </x:c>
      <x:c r="E3461" s="15">
        <x:v>44733.6666795139</x:v>
      </x:c>
      <x:c r="F3461" t="s">
        <x:v>97</x:v>
      </x:c>
      <x:c r="G3461" s="6">
        <x:v>92.2094254628215</x:v>
      </x:c>
      <x:c r="H3461" t="s">
        <x:v>95</x:v>
      </x:c>
      <x:c r="I3461" s="6">
        <x:v>26.0705376221085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21.819</x:v>
      </x:c>
      <x:c r="S3461" s="8">
        <x:v>76887.597621507</x:v>
      </x:c>
      <x:c r="T3461" s="12">
        <x:v>281488.197671228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334295</x:v>
      </x:c>
      <x:c r="B3462" s="1">
        <x:v>44760.3887909375</x:v>
      </x:c>
      <x:c r="C3462" s="6">
        <x:v>59.4001142866667</x:v>
      </x:c>
      <x:c r="D3462" s="14" t="s">
        <x:v>92</x:v>
      </x:c>
      <x:c r="E3462" s="15">
        <x:v>44733.6666795139</x:v>
      </x:c>
      <x:c r="F3462" t="s">
        <x:v>97</x:v>
      </x:c>
      <x:c r="G3462" s="6">
        <x:v>92.1657158796929</x:v>
      </x:c>
      <x:c r="H3462" t="s">
        <x:v>95</x:v>
      </x:c>
      <x:c r="I3462" s="6">
        <x:v>26.0828509221456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21.823</x:v>
      </x:c>
      <x:c r="S3462" s="8">
        <x:v>76891.0888344046</x:v>
      </x:c>
      <x:c r="T3462" s="12">
        <x:v>281496.281912747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334299</x:v>
      </x:c>
      <x:c r="B3463" s="1">
        <x:v>44760.388802662</x:v>
      </x:c>
      <x:c r="C3463" s="6">
        <x:v>59.41695705</x:v>
      </x:c>
      <x:c r="D3463" s="14" t="s">
        <x:v>92</x:v>
      </x:c>
      <x:c r="E3463" s="15">
        <x:v>44733.6666795139</x:v>
      </x:c>
      <x:c r="F3463" t="s">
        <x:v>97</x:v>
      </x:c>
      <x:c r="G3463" s="6">
        <x:v>92.1875676716335</x:v>
      </x:c>
      <x:c r="H3463" t="s">
        <x:v>95</x:v>
      </x:c>
      <x:c r="I3463" s="6">
        <x:v>26.0766942664827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21.821</x:v>
      </x:c>
      <x:c r="S3463" s="8">
        <x:v>76886.0761638363</x:v>
      </x:c>
      <x:c r="T3463" s="12">
        <x:v>281496.573058284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334308</x:v>
      </x:c>
      <x:c r="B3464" s="1">
        <x:v>44760.3888138079</x:v>
      </x:c>
      <x:c r="C3464" s="6">
        <x:v>59.4330263433333</x:v>
      </x:c>
      <x:c r="D3464" s="14" t="s">
        <x:v>92</x:v>
      </x:c>
      <x:c r="E3464" s="15">
        <x:v>44733.6666795139</x:v>
      </x:c>
      <x:c r="F3464" t="s">
        <x:v>97</x:v>
      </x:c>
      <x:c r="G3464" s="6">
        <x:v>92.1932956579651</x:v>
      </x:c>
      <x:c r="H3464" t="s">
        <x:v>95</x:v>
      </x:c>
      <x:c r="I3464" s="6">
        <x:v>26.0705376221085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21.821</x:v>
      </x:c>
      <x:c r="S3464" s="8">
        <x:v>76882.2121729272</x:v>
      </x:c>
      <x:c r="T3464" s="12">
        <x:v>281483.322699885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334314</x:v>
      </x:c>
      <x:c r="B3465" s="1">
        <x:v>44760.388825544</x:v>
      </x:c>
      <x:c r="C3465" s="6">
        <x:v>59.4499523233333</x:v>
      </x:c>
      <x:c r="D3465" s="14" t="s">
        <x:v>92</x:v>
      </x:c>
      <x:c r="E3465" s="15">
        <x:v>44733.6666795139</x:v>
      </x:c>
      <x:c r="F3465" t="s">
        <x:v>97</x:v>
      </x:c>
      <x:c r="G3465" s="6">
        <x:v>92.1714423337449</x:v>
      </x:c>
      <x:c r="H3465" t="s">
        <x:v>95</x:v>
      </x:c>
      <x:c r="I3465" s="6">
        <x:v>26.0766942664827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21.823</x:v>
      </x:c>
      <x:c r="S3465" s="8">
        <x:v>76882.6140940184</x:v>
      </x:c>
      <x:c r="T3465" s="12">
        <x:v>281483.440312312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334316</x:v>
      </x:c>
      <x:c r="B3466" s="1">
        <x:v>44760.3888373032</x:v>
      </x:c>
      <x:c r="C3466" s="6">
        <x:v>59.46687802</x:v>
      </x:c>
      <x:c r="D3466" s="14" t="s">
        <x:v>92</x:v>
      </x:c>
      <x:c r="E3466" s="15">
        <x:v>44733.6666795139</x:v>
      </x:c>
      <x:c r="F3466" t="s">
        <x:v>97</x:v>
      </x:c>
      <x:c r="G3466" s="6">
        <x:v>92.1932956579651</x:v>
      </x:c>
      <x:c r="H3466" t="s">
        <x:v>95</x:v>
      </x:c>
      <x:c r="I3466" s="6">
        <x:v>26.0705376221085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21.821</x:v>
      </x:c>
      <x:c r="S3466" s="8">
        <x:v>76894.754546577</x:v>
      </x:c>
      <x:c r="T3466" s="12">
        <x:v>281493.900655825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334323</x:v>
      </x:c>
      <x:c r="B3467" s="1">
        <x:v>44760.3888485301</x:v>
      </x:c>
      <x:c r="C3467" s="6">
        <x:v>59.4830343266667</x:v>
      </x:c>
      <x:c r="D3467" s="14" t="s">
        <x:v>92</x:v>
      </x:c>
      <x:c r="E3467" s="15">
        <x:v>44733.6666795139</x:v>
      </x:c>
      <x:c r="F3467" t="s">
        <x:v>97</x:v>
      </x:c>
      <x:c r="G3467" s="6">
        <x:v>92.1633809732136</x:v>
      </x:c>
      <x:c r="H3467" t="s">
        <x:v>95</x:v>
      </x:c>
      <x:c r="I3467" s="6">
        <x:v>26.0766942664827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21.824</x:v>
      </x:c>
      <x:c r="S3467" s="8">
        <x:v>76893.3625062506</x:v>
      </x:c>
      <x:c r="T3467" s="12">
        <x:v>281484.509671666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334332</x:v>
      </x:c>
      <x:c r="B3468" s="1">
        <x:v>44760.3888602662</x:v>
      </x:c>
      <x:c r="C3468" s="6">
        <x:v>59.4999221333333</x:v>
      </x:c>
      <x:c r="D3468" s="14" t="s">
        <x:v>92</x:v>
      </x:c>
      <x:c r="E3468" s="15">
        <x:v>44733.6666795139</x:v>
      </x:c>
      <x:c r="F3468" t="s">
        <x:v>97</x:v>
      </x:c>
      <x:c r="G3468" s="6">
        <x:v>92.1553204847867</x:v>
      </x:c>
      <x:c r="H3468" t="s">
        <x:v>95</x:v>
      </x:c>
      <x:c r="I3468" s="6">
        <x:v>26.0766942664827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21.825</x:v>
      </x:c>
      <x:c r="S3468" s="8">
        <x:v>76896.1113649841</x:v>
      </x:c>
      <x:c r="T3468" s="12">
        <x:v>281495.944576896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334337</x:v>
      </x:c>
      <x:c r="B3469" s="1">
        <x:v>44760.388871875</x:v>
      </x:c>
      <x:c r="C3469" s="6">
        <x:v>59.5166612033333</x:v>
      </x:c>
      <x:c r="D3469" s="14" t="s">
        <x:v>92</x:v>
      </x:c>
      <x:c r="E3469" s="15">
        <x:v>44733.6666795139</x:v>
      </x:c>
      <x:c r="F3469" t="s">
        <x:v>97</x:v>
      </x:c>
      <x:c r="G3469" s="6">
        <x:v>92.1771693432753</x:v>
      </x:c>
      <x:c r="H3469" t="s">
        <x:v>95</x:v>
      </x:c>
      <x:c r="I3469" s="6">
        <x:v>26.0705376221085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21.823</x:v>
      </x:c>
      <x:c r="S3469" s="8">
        <x:v>76897.9625595559</x:v>
      </x:c>
      <x:c r="T3469" s="12">
        <x:v>281495.920287161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334344</x:v>
      </x:c>
      <x:c r="B3470" s="1">
        <x:v>44760.3888837616</x:v>
      </x:c>
      <x:c r="C3470" s="6">
        <x:v>59.5337237333333</x:v>
      </x:c>
      <x:c r="D3470" s="14" t="s">
        <x:v>92</x:v>
      </x:c>
      <x:c r="E3470" s="15">
        <x:v>44733.6666795139</x:v>
      </x:c>
      <x:c r="F3470" t="s">
        <x:v>97</x:v>
      </x:c>
      <x:c r="G3470" s="6">
        <x:v>92.2128187408929</x:v>
      </x:c>
      <x:c r="H3470" t="s">
        <x:v>95</x:v>
      </x:c>
      <x:c r="I3470" s="6">
        <x:v>26.0582243672252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21.82</x:v>
      </x:c>
      <x:c r="S3470" s="8">
        <x:v>76898.9560476186</x:v>
      </x:c>
      <x:c r="T3470" s="12">
        <x:v>281491.481978784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334345</x:v>
      </x:c>
      <x:c r="B3471" s="1">
        <x:v>44760.3888947569</x:v>
      </x:c>
      <x:c r="C3471" s="6">
        <x:v>59.5495682583333</x:v>
      </x:c>
      <x:c r="D3471" s="14" t="s">
        <x:v>92</x:v>
      </x:c>
      <x:c r="E3471" s="15">
        <x:v>44733.6666795139</x:v>
      </x:c>
      <x:c r="F3471" t="s">
        <x:v>97</x:v>
      </x:c>
      <x:c r="G3471" s="6">
        <x:v>92.1852320644137</x:v>
      </x:c>
      <x:c r="H3471" t="s">
        <x:v>95</x:v>
      </x:c>
      <x:c r="I3471" s="6">
        <x:v>26.0705376221085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21.822</x:v>
      </x:c>
      <x:c r="S3471" s="8">
        <x:v>76892.695533031</x:v>
      </x:c>
      <x:c r="T3471" s="12">
        <x:v>281479.29491731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334355</x:v>
      </x:c>
      <x:c r="B3472" s="1">
        <x:v>44760.3889064005</x:v>
      </x:c>
      <x:c r="C3472" s="6">
        <x:v>59.566350885</x:v>
      </x:c>
      <x:c r="D3472" s="14" t="s">
        <x:v>92</x:v>
      </x:c>
      <x:c r="E3472" s="15">
        <x:v>44733.6666795139</x:v>
      </x:c>
      <x:c r="F3472" t="s">
        <x:v>97</x:v>
      </x:c>
      <x:c r="G3472" s="6">
        <x:v>92.1633809732136</x:v>
      </x:c>
      <x:c r="H3472" t="s">
        <x:v>95</x:v>
      </x:c>
      <x:c r="I3472" s="6">
        <x:v>26.0766942664827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21.824</x:v>
      </x:c>
      <x:c r="S3472" s="8">
        <x:v>76901.1795366868</x:v>
      </x:c>
      <x:c r="T3472" s="12">
        <x:v>281489.810692623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334358</x:v>
      </x:c>
      <x:c r="B3473" s="1">
        <x:v>44760.3889180903</x:v>
      </x:c>
      <x:c r="C3473" s="6">
        <x:v>59.58320564</x:v>
      </x:c>
      <x:c r="D3473" s="14" t="s">
        <x:v>92</x:v>
      </x:c>
      <x:c r="E3473" s="15">
        <x:v>44733.6666795139</x:v>
      </x:c>
      <x:c r="F3473" t="s">
        <x:v>97</x:v>
      </x:c>
      <x:c r="G3473" s="6">
        <x:v>92.1852320644137</x:v>
      </x:c>
      <x:c r="H3473" t="s">
        <x:v>95</x:v>
      </x:c>
      <x:c r="I3473" s="6">
        <x:v>26.0705376221085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21.822</x:v>
      </x:c>
      <x:c r="S3473" s="8">
        <x:v>76898.8939100371</x:v>
      </x:c>
      <x:c r="T3473" s="12">
        <x:v>281482.397539588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334367</x:v>
      </x:c>
      <x:c r="B3474" s="1">
        <x:v>44760.3889298264</x:v>
      </x:c>
      <x:c r="C3474" s="6">
        <x:v>59.60010636</x:v>
      </x:c>
      <x:c r="D3474" s="14" t="s">
        <x:v>92</x:v>
      </x:c>
      <x:c r="E3474" s="15">
        <x:v>44733.6666795139</x:v>
      </x:c>
      <x:c r="F3474" t="s">
        <x:v>97</x:v>
      </x:c>
      <x:c r="G3474" s="6">
        <x:v>92.2036964994803</x:v>
      </x:c>
      <x:c r="H3474" t="s">
        <x:v>95</x:v>
      </x:c>
      <x:c r="I3474" s="6">
        <x:v>26.0766942664827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21.819</x:v>
      </x:c>
      <x:c r="S3474" s="8">
        <x:v>76889.2657885569</x:v>
      </x:c>
      <x:c r="T3474" s="12">
        <x:v>281487.973395305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334372</x:v>
      </x:c>
      <x:c r="B3475" s="1">
        <x:v>44760.3889415162</x:v>
      </x:c>
      <x:c r="C3475" s="6">
        <x:v>59.6169264566667</x:v>
      </x:c>
      <x:c r="D3475" s="14" t="s">
        <x:v>92</x:v>
      </x:c>
      <x:c r="E3475" s="15">
        <x:v>44733.6666795139</x:v>
      </x:c>
      <x:c r="F3475" t="s">
        <x:v>97</x:v>
      </x:c>
      <x:c r="G3475" s="6">
        <x:v>92.1368688192864</x:v>
      </x:c>
      <x:c r="H3475" t="s">
        <x:v>95</x:v>
      </x:c>
      <x:c r="I3475" s="6">
        <x:v>26.0705376221085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21.828</x:v>
      </x:c>
      <x:c r="S3475" s="8">
        <x:v>76901.8929637962</x:v>
      </x:c>
      <x:c r="T3475" s="12">
        <x:v>281484.997676566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334379</x:v>
      </x:c>
      <x:c r="B3476" s="1">
        <x:v>44760.3889526273</x:v>
      </x:c>
      <x:c r="C3476" s="6">
        <x:v>59.6329366066667</x:v>
      </x:c>
      <x:c r="D3476" s="14" t="s">
        <x:v>92</x:v>
      </x:c>
      <x:c r="E3476" s="15">
        <x:v>44733.6666795139</x:v>
      </x:c>
      <x:c r="F3476" t="s">
        <x:v>97</x:v>
      </x:c>
      <x:c r="G3476" s="6">
        <x:v>92.1795045665087</x:v>
      </x:c>
      <x:c r="H3476" t="s">
        <x:v>95</x:v>
      </x:c>
      <x:c r="I3476" s="6">
        <x:v>26.0766942664827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21.822</x:v>
      </x:c>
      <x:c r="S3476" s="8">
        <x:v>76897.7669923867</x:v>
      </x:c>
      <x:c r="T3476" s="12">
        <x:v>281480.386117109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334384</x:v>
      </x:c>
      <x:c r="B3477" s="1">
        <x:v>44760.3889643518</x:v>
      </x:c>
      <x:c r="C3477" s="6">
        <x:v>59.64981406</x:v>
      </x:c>
      <x:c r="D3477" s="14" t="s">
        <x:v>92</x:v>
      </x:c>
      <x:c r="E3477" s="15">
        <x:v>44733.6666795139</x:v>
      </x:c>
      <x:c r="F3477" t="s">
        <x:v>97</x:v>
      </x:c>
      <x:c r="G3477" s="6">
        <x:v>92.1449271802851</x:v>
      </x:c>
      <x:c r="H3477" t="s">
        <x:v>95</x:v>
      </x:c>
      <x:c r="I3477" s="6">
        <x:v>26.0705376221085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21.827</x:v>
      </x:c>
      <x:c r="S3477" s="8">
        <x:v>76898.9699942343</x:v>
      </x:c>
      <x:c r="T3477" s="12">
        <x:v>281486.516960635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334390</x:v>
      </x:c>
      <x:c r="B3478" s="1">
        <x:v>44760.3889760417</x:v>
      </x:c>
      <x:c r="C3478" s="6">
        <x:v>59.6666597416667</x:v>
      </x:c>
      <x:c r="D3478" s="14" t="s">
        <x:v>92</x:v>
      </x:c>
      <x:c r="E3478" s="15">
        <x:v>44733.6666795139</x:v>
      </x:c>
      <x:c r="F3478" t="s">
        <x:v>97</x:v>
      </x:c>
      <x:c r="G3478" s="6">
        <x:v>92.1368688192864</x:v>
      </x:c>
      <x:c r="H3478" t="s">
        <x:v>95</x:v>
      </x:c>
      <x:c r="I3478" s="6">
        <x:v>26.0705376221085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21.828</x:v>
      </x:c>
      <x:c r="S3478" s="8">
        <x:v>76902.2376325806</x:v>
      </x:c>
      <x:c r="T3478" s="12">
        <x:v>281490.709873561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334397</x:v>
      </x:c>
      <x:c r="B3479" s="1">
        <x:v>44760.3889878125</x:v>
      </x:c>
      <x:c r="C3479" s="6">
        <x:v>59.6836118216667</x:v>
      </x:c>
      <x:c r="D3479" s="14" t="s">
        <x:v>92</x:v>
      </x:c>
      <x:c r="E3479" s="15">
        <x:v>44733.6666795139</x:v>
      </x:c>
      <x:c r="F3479" t="s">
        <x:v>97</x:v>
      </x:c>
      <x:c r="G3479" s="6">
        <x:v>92.1392021237321</x:v>
      </x:c>
      <x:c r="H3479" t="s">
        <x:v>95</x:v>
      </x:c>
      <x:c r="I3479" s="6">
        <x:v>26.0766942664827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21.827</x:v>
      </x:c>
      <x:c r="S3479" s="8">
        <x:v>76901.3934235966</x:v>
      </x:c>
      <x:c r="T3479" s="12">
        <x:v>281491.907092978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334400</x:v>
      </x:c>
      <x:c r="B3480" s="1">
        <x:v>44760.3889989236</x:v>
      </x:c>
      <x:c r="C3480" s="6">
        <x:v>59.6995667633333</x:v>
      </x:c>
      <x:c r="D3480" s="14" t="s">
        <x:v>92</x:v>
      </x:c>
      <x:c r="E3480" s="15">
        <x:v>44733.6666795139</x:v>
      </x:c>
      <x:c r="F3480" t="s">
        <x:v>97</x:v>
      </x:c>
      <x:c r="G3480" s="6">
        <x:v>92.1714423337449</x:v>
      </x:c>
      <x:c r="H3480" t="s">
        <x:v>95</x:v>
      </x:c>
      <x:c r="I3480" s="6">
        <x:v>26.0766942664827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21.823</x:v>
      </x:c>
      <x:c r="S3480" s="8">
        <x:v>76901.1221790213</x:v>
      </x:c>
      <x:c r="T3480" s="12">
        <x:v>281480.47826101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334408</x:v>
      </x:c>
      <x:c r="B3481" s="1">
        <x:v>44760.3890106481</x:v>
      </x:c>
      <x:c r="C3481" s="6">
        <x:v>59.71650215</x:v>
      </x:c>
      <x:c r="D3481" s="14" t="s">
        <x:v>92</x:v>
      </x:c>
      <x:c r="E3481" s="15">
        <x:v>44733.6666795139</x:v>
      </x:c>
      <x:c r="F3481" t="s">
        <x:v>97</x:v>
      </x:c>
      <x:c r="G3481" s="6">
        <x:v>92.152986413055</x:v>
      </x:c>
      <x:c r="H3481" t="s">
        <x:v>95</x:v>
      </x:c>
      <x:c r="I3481" s="6">
        <x:v>26.0705376221085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21.826</x:v>
      </x:c>
      <x:c r="S3481" s="8">
        <x:v>76900.0374881479</x:v>
      </x:c>
      <x:c r="T3481" s="12">
        <x:v>281494.860671283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334413</x:v>
      </x:c>
      <x:c r="B3482" s="1">
        <x:v>44760.389022338</x:v>
      </x:c>
      <x:c r="C3482" s="6">
        <x:v>59.733302755</x:v>
      </x:c>
      <x:c r="D3482" s="14" t="s">
        <x:v>92</x:v>
      </x:c>
      <x:c r="E3482" s="15">
        <x:v>44733.6666795139</x:v>
      </x:c>
      <x:c r="F3482" t="s">
        <x:v>97</x:v>
      </x:c>
      <x:c r="G3482" s="6">
        <x:v>92.1495950072318</x:v>
      </x:c>
      <x:c r="H3482" t="s">
        <x:v>95</x:v>
      </x:c>
      <x:c r="I3482" s="6">
        <x:v>26.0828509221456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21.825</x:v>
      </x:c>
      <x:c r="S3482" s="8">
        <x:v>76900.1273295476</x:v>
      </x:c>
      <x:c r="T3482" s="12">
        <x:v>281481.546363488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334419</x:v>
      </x:c>
      <x:c r="B3483" s="1">
        <x:v>44760.3890340278</x:v>
      </x:c>
      <x:c r="C3483" s="6">
        <x:v>59.7501504966667</x:v>
      </x:c>
      <x:c r="D3483" s="14" t="s">
        <x:v>92</x:v>
      </x:c>
      <x:c r="E3483" s="15">
        <x:v>44733.6666795139</x:v>
      </x:c>
      <x:c r="F3483" t="s">
        <x:v>97</x:v>
      </x:c>
      <x:c r="G3483" s="6">
        <x:v>92.1657158796929</x:v>
      </x:c>
      <x:c r="H3483" t="s">
        <x:v>95</x:v>
      </x:c>
      <x:c r="I3483" s="6">
        <x:v>26.0828509221456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21.823</x:v>
      </x:c>
      <x:c r="S3483" s="8">
        <x:v>76899.03304467</x:v>
      </x:c>
      <x:c r="T3483" s="12">
        <x:v>281490.627972971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334428</x:v>
      </x:c>
      <x:c r="B3484" s="1">
        <x:v>44760.3890457176</x:v>
      </x:c>
      <x:c r="C3484" s="6">
        <x:v>59.7669850983333</x:v>
      </x:c>
      <x:c r="D3484" s="14" t="s">
        <x:v>92</x:v>
      </x:c>
      <x:c r="E3484" s="15">
        <x:v>44733.6666795139</x:v>
      </x:c>
      <x:c r="F3484" t="s">
        <x:v>97</x:v>
      </x:c>
      <x:c r="G3484" s="6">
        <x:v>92.1691074944217</x:v>
      </x:c>
      <x:c r="H3484" t="s">
        <x:v>95</x:v>
      </x:c>
      <x:c r="I3484" s="6">
        <x:v>26.0705376221085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21.824</x:v>
      </x:c>
      <x:c r="S3484" s="8">
        <x:v>76911.7367321435</x:v>
      </x:c>
      <x:c r="T3484" s="12">
        <x:v>281491.916283369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334434</x:v>
      </x:c>
      <x:c r="B3485" s="1">
        <x:v>44760.3890568634</x:v>
      </x:c>
      <x:c r="C3485" s="6">
        <x:v>59.7830078383333</x:v>
      </x:c>
      <x:c r="D3485" s="14" t="s">
        <x:v>92</x:v>
      </x:c>
      <x:c r="E3485" s="15">
        <x:v>44733.6666795139</x:v>
      </x:c>
      <x:c r="F3485" t="s">
        <x:v>97</x:v>
      </x:c>
      <x:c r="G3485" s="6">
        <x:v>92.0908679577225</x:v>
      </x:c>
      <x:c r="H3485" t="s">
        <x:v>95</x:v>
      </x:c>
      <x:c r="I3485" s="6">
        <x:v>26.0766942664827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21.833</x:v>
      </x:c>
      <x:c r="S3485" s="8">
        <x:v>76906.7303168133</x:v>
      </x:c>
      <x:c r="T3485" s="12">
        <x:v>281487.289223517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334438</x:v>
      </x:c>
      <x:c r="B3486" s="1">
        <x:v>44760.389068669</x:v>
      </x:c>
      <x:c r="C3486" s="6">
        <x:v>59.8000388033333</x:v>
      </x:c>
      <x:c r="D3486" s="14" t="s">
        <x:v>92</x:v>
      </x:c>
      <x:c r="E3486" s="15">
        <x:v>44733.6666795139</x:v>
      </x:c>
      <x:c r="F3486" t="s">
        <x:v>97</x:v>
      </x:c>
      <x:c r="G3486" s="6">
        <x:v>92.1506527922118</x:v>
      </x:c>
      <x:c r="H3486" t="s">
        <x:v>95</x:v>
      </x:c>
      <x:c r="I3486" s="6">
        <x:v>26.0643809890225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21.827</x:v>
      </x:c>
      <x:c r="S3486" s="8">
        <x:v>76908.5645123726</x:v>
      </x:c>
      <x:c r="T3486" s="12">
        <x:v>281489.991526729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334445</x:v>
      </x:c>
      <x:c r="B3487" s="1">
        <x:v>44760.3890802894</x:v>
      </x:c>
      <x:c r="C3487" s="6">
        <x:v>59.8167674833333</x:v>
      </x:c>
      <x:c r="D3487" s="14" t="s">
        <x:v>92</x:v>
      </x:c>
      <x:c r="E3487" s="15">
        <x:v>44733.6666795139</x:v>
      </x:c>
      <x:c r="F3487" t="s">
        <x:v>97</x:v>
      </x:c>
      <x:c r="G3487" s="6">
        <x:v>92.1506527922118</x:v>
      </x:c>
      <x:c r="H3487" t="s">
        <x:v>95</x:v>
      </x:c>
      <x:c r="I3487" s="6">
        <x:v>26.0643809890225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21.827</x:v>
      </x:c>
      <x:c r="S3487" s="8">
        <x:v>76910.1519077455</x:v>
      </x:c>
      <x:c r="T3487" s="12">
        <x:v>281494.399685163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334452</x:v>
      </x:c>
      <x:c r="B3488" s="1">
        <x:v>44760.3890920139</x:v>
      </x:c>
      <x:c r="C3488" s="6">
        <x:v>59.8336610666667</x:v>
      </x:c>
      <x:c r="D3488" s="14" t="s">
        <x:v>92</x:v>
      </x:c>
      <x:c r="E3488" s="15">
        <x:v>44733.6666795139</x:v>
      </x:c>
      <x:c r="F3488" t="s">
        <x:v>97</x:v>
      </x:c>
      <x:c r="G3488" s="6">
        <x:v>92.1288113299306</x:v>
      </x:c>
      <x:c r="H3488" t="s">
        <x:v>95</x:v>
      </x:c>
      <x:c r="I3488" s="6">
        <x:v>26.0705376221085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21.829</x:v>
      </x:c>
      <x:c r="S3488" s="8">
        <x:v>76923.4376325545</x:v>
      </x:c>
      <x:c r="T3488" s="12">
        <x:v>281491.544580277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334453</x:v>
      </x:c>
      <x:c r="B3489" s="1">
        <x:v>44760.3891032755</x:v>
      </x:c>
      <x:c r="C3489" s="6">
        <x:v>59.8498793133333</x:v>
      </x:c>
      <x:c r="D3489" s="14" t="s">
        <x:v>92</x:v>
      </x:c>
      <x:c r="E3489" s="15">
        <x:v>44733.6666795139</x:v>
      </x:c>
      <x:c r="F3489" t="s">
        <x:v>97</x:v>
      </x:c>
      <x:c r="G3489" s="6">
        <x:v>92.0885369533053</x:v>
      </x:c>
      <x:c r="H3489" t="s">
        <x:v>95</x:v>
      </x:c>
      <x:c r="I3489" s="6">
        <x:v>26.0705376221085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21.834</x:v>
      </x:c>
      <x:c r="S3489" s="8">
        <x:v>76907.5247868362</x:v>
      </x:c>
      <x:c r="T3489" s="12">
        <x:v>281481.727613297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334464</x:v>
      </x:c>
      <x:c r="B3490" s="1">
        <x:v>44760.3891150116</x:v>
      </x:c>
      <x:c r="C3490" s="6">
        <x:v>59.86678387</x:v>
      </x:c>
      <x:c r="D3490" s="14" t="s">
        <x:v>92</x:v>
      </x:c>
      <x:c r="E3490" s="15">
        <x:v>44733.6666795139</x:v>
      </x:c>
      <x:c r="F3490" t="s">
        <x:v>97</x:v>
      </x:c>
      <x:c r="G3490" s="6">
        <x:v>92.1368688192864</x:v>
      </x:c>
      <x:c r="H3490" t="s">
        <x:v>95</x:v>
      </x:c>
      <x:c r="I3490" s="6">
        <x:v>26.0705376221085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21.828</x:v>
      </x:c>
      <x:c r="S3490" s="8">
        <x:v>76914.385886118</x:v>
      </x:c>
      <x:c r="T3490" s="12">
        <x:v>281489.278465414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334470</x:v>
      </x:c>
      <x:c r="B3491" s="1">
        <x:v>44760.3891267361</x:v>
      </x:c>
      <x:c r="C3491" s="6">
        <x:v>59.8836328716667</x:v>
      </x:c>
      <x:c r="D3491" s="14" t="s">
        <x:v>92</x:v>
      </x:c>
      <x:c r="E3491" s="15">
        <x:v>44733.6666795139</x:v>
      </x:c>
      <x:c r="F3491" t="s">
        <x:v>97</x:v>
      </x:c>
      <x:c r="G3491" s="6">
        <x:v>92.1449271802851</x:v>
      </x:c>
      <x:c r="H3491" t="s">
        <x:v>95</x:v>
      </x:c>
      <x:c r="I3491" s="6">
        <x:v>26.0705376221085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21.827</x:v>
      </x:c>
      <x:c r="S3491" s="8">
        <x:v>76912.2526779808</x:v>
      </x:c>
      <x:c r="T3491" s="12">
        <x:v>281487.554486367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334473</x:v>
      </x:c>
      <x:c r="B3492" s="1">
        <x:v>44760.3891378125</x:v>
      </x:c>
      <x:c r="C3492" s="6">
        <x:v>59.8996016166667</x:v>
      </x:c>
      <x:c r="D3492" s="14" t="s">
        <x:v>92</x:v>
      </x:c>
      <x:c r="E3492" s="15">
        <x:v>44733.6666795139</x:v>
      </x:c>
      <x:c r="F3492" t="s">
        <x:v>97</x:v>
      </x:c>
      <x:c r="G3492" s="6">
        <x:v>92.1345359655851</x:v>
      </x:c>
      <x:c r="H3492" t="s">
        <x:v>95</x:v>
      </x:c>
      <x:c r="I3492" s="6">
        <x:v>26.0643809890225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21.829</x:v>
      </x:c>
      <x:c r="S3492" s="8">
        <x:v>76921.737758695</x:v>
      </x:c>
      <x:c r="T3492" s="12">
        <x:v>281479.956185883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334477</x:v>
      </x:c>
      <x:c r="B3493" s="1">
        <x:v>44760.389149537</x:v>
      </x:c>
      <x:c r="C3493" s="6">
        <x:v>59.916486045</x:v>
      </x:c>
      <x:c r="D3493" s="14" t="s">
        <x:v>92</x:v>
      </x:c>
      <x:c r="E3493" s="15">
        <x:v>44733.6666795139</x:v>
      </x:c>
      <x:c r="F3493" t="s">
        <x:v>97</x:v>
      </x:c>
      <x:c r="G3493" s="6">
        <x:v>92.0965900863706</x:v>
      </x:c>
      <x:c r="H3493" t="s">
        <x:v>95</x:v>
      </x:c>
      <x:c r="I3493" s="6">
        <x:v>26.0705376221085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21.833</x:v>
      </x:c>
      <x:c r="S3493" s="8">
        <x:v>76917.3015020178</x:v>
      </x:c>
      <x:c r="T3493" s="12">
        <x:v>281482.731785161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334486</x:v>
      </x:c>
      <x:c r="B3494" s="1">
        <x:v>44760.3891612268</x:v>
      </x:c>
      <x:c r="C3494" s="6">
        <x:v>59.9333138183333</x:v>
      </x:c>
      <x:c r="D3494" s="14" t="s">
        <x:v>92</x:v>
      </x:c>
      <x:c r="E3494" s="15">
        <x:v>44733.6666795139</x:v>
      </x:c>
      <x:c r="F3494" t="s">
        <x:v>97</x:v>
      </x:c>
      <x:c r="G3494" s="6">
        <x:v>92.115031119723</x:v>
      </x:c>
      <x:c r="H3494" t="s">
        <x:v>95</x:v>
      </x:c>
      <x:c r="I3494" s="6">
        <x:v>26.0766942664827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21.83</x:v>
      </x:c>
      <x:c r="S3494" s="8">
        <x:v>76920.7083633541</x:v>
      </x:c>
      <x:c r="T3494" s="12">
        <x:v>281484.531920483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334491</x:v>
      </x:c>
      <x:c r="B3495" s="1">
        <x:v>44760.3891729167</x:v>
      </x:c>
      <x:c r="C3495" s="6">
        <x:v>59.9501404366667</x:v>
      </x:c>
      <x:c r="D3495" s="14" t="s">
        <x:v>92</x:v>
      </x:c>
      <x:c r="E3495" s="15">
        <x:v>44733.6666795139</x:v>
      </x:c>
      <x:c r="F3495" t="s">
        <x:v>97</x:v>
      </x:c>
      <x:c r="G3495" s="6">
        <x:v>92.1368688192864</x:v>
      </x:c>
      <x:c r="H3495" t="s">
        <x:v>95</x:v>
      </x:c>
      <x:c r="I3495" s="6">
        <x:v>26.0705376221085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21.828</x:v>
      </x:c>
      <x:c r="S3495" s="8">
        <x:v>76920.0095431934</x:v>
      </x:c>
      <x:c r="T3495" s="12">
        <x:v>281497.086383446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334500</x:v>
      </x:c>
      <x:c r="B3496" s="1">
        <x:v>44760.3891846065</x:v>
      </x:c>
      <x:c r="C3496" s="6">
        <x:v>59.9669562183333</x:v>
      </x:c>
      <x:c r="D3496" s="14" t="s">
        <x:v>92</x:v>
      </x:c>
      <x:c r="E3496" s="15">
        <x:v>44733.6666795139</x:v>
      </x:c>
      <x:c r="F3496" t="s">
        <x:v>97</x:v>
      </x:c>
      <x:c r="G3496" s="6">
        <x:v>92.115031119723</x:v>
      </x:c>
      <x:c r="H3496" t="s">
        <x:v>95</x:v>
      </x:c>
      <x:c r="I3496" s="6">
        <x:v>26.0766942664827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21.83</x:v>
      </x:c>
      <x:c r="S3496" s="8">
        <x:v>76919.9972054216</x:v>
      </x:c>
      <x:c r="T3496" s="12">
        <x:v>281496.214806006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334502</x:v>
      </x:c>
      <x:c r="B3497" s="1">
        <x:v>44760.3891957176</x:v>
      </x:c>
      <x:c r="C3497" s="6">
        <x:v>59.9829872083333</x:v>
      </x:c>
      <x:c r="D3497" s="14" t="s">
        <x:v>92</x:v>
      </x:c>
      <x:c r="E3497" s="15">
        <x:v>44733.6666795139</x:v>
      </x:c>
      <x:c r="F3497" t="s">
        <x:v>97</x:v>
      </x:c>
      <x:c r="G3497" s="6">
        <x:v>92.1207547120895</x:v>
      </x:c>
      <x:c r="H3497" t="s">
        <x:v>95</x:v>
      </x:c>
      <x:c r="I3497" s="6">
        <x:v>26.0705376221085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21.83</x:v>
      </x:c>
      <x:c r="S3497" s="8">
        <x:v>76924.3031901712</x:v>
      </x:c>
      <x:c r="T3497" s="12">
        <x:v>281497.316667965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334507</x:v>
      </x:c>
      <x:c r="B3498" s="1">
        <x:v>44760.3892074074</x:v>
      </x:c>
      <x:c r="C3498" s="6">
        <x:v>59.9998309983333</x:v>
      </x:c>
      <x:c r="D3498" s="14" t="s">
        <x:v>92</x:v>
      </x:c>
      <x:c r="E3498" s="15">
        <x:v>44733.6666795139</x:v>
      </x:c>
      <x:c r="F3498" t="s">
        <x:v>97</x:v>
      </x:c>
      <x:c r="G3498" s="6">
        <x:v>92.1264788596858</x:v>
      </x:c>
      <x:c r="H3498" t="s">
        <x:v>95</x:v>
      </x:c>
      <x:c r="I3498" s="6">
        <x:v>26.0643809890225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21.83</x:v>
      </x:c>
      <x:c r="S3498" s="8">
        <x:v>76923.8813225467</x:v>
      </x:c>
      <x:c r="T3498" s="12">
        <x:v>281490.486395691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334513</x:v>
      </x:c>
      <x:c r="B3499" s="1">
        <x:v>44760.3892190625</x:v>
      </x:c>
      <x:c r="C3499" s="6">
        <x:v>60.016613535</x:v>
      </x:c>
      <x:c r="D3499" s="14" t="s">
        <x:v>92</x:v>
      </x:c>
      <x:c r="E3499" s="15">
        <x:v>44733.6666795139</x:v>
      </x:c>
      <x:c r="F3499" t="s">
        <x:v>97</x:v>
      </x:c>
      <x:c r="G3499" s="6">
        <x:v>92.0828153124592</x:v>
      </x:c>
      <x:c r="H3499" t="s">
        <x:v>95</x:v>
      </x:c>
      <x:c r="I3499" s="6">
        <x:v>26.0766942664827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21.834</x:v>
      </x:c>
      <x:c r="S3499" s="8">
        <x:v>76925.9995897044</x:v>
      </x:c>
      <x:c r="T3499" s="12">
        <x:v>281500.511390193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334524</x:v>
      </x:c>
      <x:c r="B3500" s="1">
        <x:v>44760.3892307523</x:v>
      </x:c>
      <x:c r="C3500" s="6">
        <x:v>60.0334263183333</x:v>
      </x:c>
      <x:c r="D3500" s="14" t="s">
        <x:v>92</x:v>
      </x:c>
      <x:c r="E3500" s="15">
        <x:v>44733.6666795139</x:v>
      </x:c>
      <x:c r="F3500" t="s">
        <x:v>97</x:v>
      </x:c>
      <x:c r="G3500" s="6">
        <x:v>92.1126989656345</x:v>
      </x:c>
      <x:c r="H3500" t="s">
        <x:v>95</x:v>
      </x:c>
      <x:c r="I3500" s="6">
        <x:v>26.0705376221085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21.831</x:v>
      </x:c>
      <x:c r="S3500" s="8">
        <x:v>76924.2586402847</x:v>
      </x:c>
      <x:c r="T3500" s="12">
        <x:v>281500.580439517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334529</x:v>
      </x:c>
      <x:c r="B3501" s="1">
        <x:v>44760.3892424768</x:v>
      </x:c>
      <x:c r="C3501" s="6">
        <x:v>60.050317115</x:v>
      </x:c>
      <x:c r="D3501" s="14" t="s">
        <x:v>92</x:v>
      </x:c>
      <x:c r="E3501" s="15">
        <x:v>44733.6666795139</x:v>
      </x:c>
      <x:c r="F3501" t="s">
        <x:v>97</x:v>
      </x:c>
      <x:c r="G3501" s="6">
        <x:v>92.0989214739355</x:v>
      </x:c>
      <x:c r="H3501" t="s">
        <x:v>95</x:v>
      </x:c>
      <x:c r="I3501" s="6">
        <x:v>26.0766942664827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21.832</x:v>
      </x:c>
      <x:c r="S3501" s="8">
        <x:v>76932.8315426994</x:v>
      </x:c>
      <x:c r="T3501" s="12">
        <x:v>281506.355316929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334534</x:v>
      </x:c>
      <x:c r="B3502" s="1">
        <x:v>44760.3892536227</x:v>
      </x:c>
      <x:c r="C3502" s="6">
        <x:v>60.066354295</x:v>
      </x:c>
      <x:c r="D3502" s="14" t="s">
        <x:v>92</x:v>
      </x:c>
      <x:c r="E3502" s="15">
        <x:v>44733.6666795139</x:v>
      </x:c>
      <x:c r="F3502" t="s">
        <x:v>97</x:v>
      </x:c>
      <x:c r="G3502" s="6">
        <x:v>91.9765395562725</x:v>
      </x:c>
      <x:c r="H3502" t="s">
        <x:v>95</x:v>
      </x:c>
      <x:c r="I3502" s="6">
        <x:v>26.0766942664827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21.836</x:v>
      </x:c>
      <x:c r="S3502" s="8">
        <x:v>76921.3719812153</x:v>
      </x:c>
      <x:c r="T3502" s="12">
        <x:v>281485.301971535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334538</x:v>
      </x:c>
      <x:c r="B3503" s="1">
        <x:v>44760.3892652778</x:v>
      </x:c>
      <x:c r="C3503" s="6">
        <x:v>60.0831616883333</x:v>
      </x:c>
      <x:c r="D3503" s="14" t="s">
        <x:v>92</x:v>
      </x:c>
      <x:c r="E3503" s="15">
        <x:v>44733.6666795139</x:v>
      </x:c>
      <x:c r="F3503" t="s">
        <x:v>97</x:v>
      </x:c>
      <x:c r="G3503" s="6">
        <x:v>92.0885369533053</x:v>
      </x:c>
      <x:c r="H3503" t="s">
        <x:v>95</x:v>
      </x:c>
      <x:c r="I3503" s="6">
        <x:v>26.0705376221085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21.834</x:v>
      </x:c>
      <x:c r="S3503" s="8">
        <x:v>76925.539845056</x:v>
      </x:c>
      <x:c r="T3503" s="12">
        <x:v>281497.073914753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334547</x:v>
      </x:c>
      <x:c r="B3504" s="1">
        <x:v>44760.3892770486</x:v>
      </x:c>
      <x:c r="C3504" s="6">
        <x:v>60.1001004033333</x:v>
      </x:c>
      <x:c r="D3504" s="14" t="s">
        <x:v>92</x:v>
      </x:c>
      <x:c r="E3504" s="15">
        <x:v>44733.6666795139</x:v>
      </x:c>
      <x:c r="F3504" t="s">
        <x:v>97</x:v>
      </x:c>
      <x:c r="G3504" s="6">
        <x:v>92.0724332996667</x:v>
      </x:c>
      <x:c r="H3504" t="s">
        <x:v>95</x:v>
      </x:c>
      <x:c r="I3504" s="6">
        <x:v>26.0705376221085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21.836</x:v>
      </x:c>
      <x:c r="S3504" s="8">
        <x:v>76930.7973826302</x:v>
      </x:c>
      <x:c r="T3504" s="12">
        <x:v>281494.06794683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334552</x:v>
      </x:c>
      <x:c r="B3505" s="1">
        <x:v>44760.3892887384</x:v>
      </x:c>
      <x:c r="C3505" s="6">
        <x:v>60.1169336</x:v>
      </x:c>
      <x:c r="D3505" s="14" t="s">
        <x:v>92</x:v>
      </x:c>
      <x:c r="E3505" s="15">
        <x:v>44733.6666795139</x:v>
      </x:c>
      <x:c r="F3505" t="s">
        <x:v>97</x:v>
      </x:c>
      <x:c r="G3505" s="6">
        <x:v>92.1069758612262</x:v>
      </x:c>
      <x:c r="H3505" t="s">
        <x:v>95</x:v>
      </x:c>
      <x:c r="I3505" s="6">
        <x:v>26.0766942664827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21.831</x:v>
      </x:c>
      <x:c r="S3505" s="8">
        <x:v>76930.7881283578</x:v>
      </x:c>
      <x:c r="T3505" s="12">
        <x:v>281501.507227829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334557</x:v>
      </x:c>
      <x:c r="B3506" s="1">
        <x:v>44760.3892998843</x:v>
      </x:c>
      <x:c r="C3506" s="6">
        <x:v>60.1329659233333</x:v>
      </x:c>
      <x:c r="D3506" s="14" t="s">
        <x:v>92</x:v>
      </x:c>
      <x:c r="E3506" s="15">
        <x:v>44733.6666795139</x:v>
      </x:c>
      <x:c r="F3506" t="s">
        <x:v>97</x:v>
      </x:c>
      <x:c r="G3506" s="6">
        <x:v>92.1046440904376</x:v>
      </x:c>
      <x:c r="H3506" t="s">
        <x:v>95</x:v>
      </x:c>
      <x:c r="I3506" s="6">
        <x:v>26.0705376221085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21.832</x:v>
      </x:c>
      <x:c r="S3506" s="8">
        <x:v>76929.5509072877</x:v>
      </x:c>
      <x:c r="T3506" s="12">
        <x:v>281491.221522473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334564</x:v>
      </x:c>
      <x:c r="B3507" s="1">
        <x:v>44760.3893115741</x:v>
      </x:c>
      <x:c r="C3507" s="6">
        <x:v>60.1498305933333</x:v>
      </x:c>
      <x:c r="D3507" s="14" t="s">
        <x:v>92</x:v>
      </x:c>
      <x:c r="E3507" s="15">
        <x:v>44733.6666795139</x:v>
      </x:c>
      <x:c r="F3507" t="s">
        <x:v>97</x:v>
      </x:c>
      <x:c r="G3507" s="6">
        <x:v>92.0063877454437</x:v>
      </x:c>
      <x:c r="H3507" t="s">
        <x:v>95</x:v>
      </x:c>
      <x:c r="I3507" s="6">
        <x:v>26.0705376221085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21.833</x:v>
      </x:c>
      <x:c r="S3507" s="8">
        <x:v>76930.0359324437</x:v>
      </x:c>
      <x:c r="T3507" s="12">
        <x:v>281499.247758657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334570</x:v>
      </x:c>
      <x:c r="B3508" s="1">
        <x:v>44760.3893232292</x:v>
      </x:c>
      <x:c r="C3508" s="6">
        <x:v>60.16661945</x:v>
      </x:c>
      <x:c r="D3508" s="14" t="s">
        <x:v>92</x:v>
      </x:c>
      <x:c r="E3508" s="15">
        <x:v>44733.6666795139</x:v>
      </x:c>
      <x:c r="F3508" t="s">
        <x:v>97</x:v>
      </x:c>
      <x:c r="G3508" s="6">
        <x:v>92.1126989656345</x:v>
      </x:c>
      <x:c r="H3508" t="s">
        <x:v>95</x:v>
      </x:c>
      <x:c r="I3508" s="6">
        <x:v>26.0705376221085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21.831</x:v>
      </x:c>
      <x:c r="S3508" s="8">
        <x:v>76932.0873740642</x:v>
      </x:c>
      <x:c r="T3508" s="12">
        <x:v>281502.027312167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334575</x:v>
      </x:c>
      <x:c r="B3509" s="1">
        <x:v>44760.3893349537</x:v>
      </x:c>
      <x:c r="C3509" s="6">
        <x:v>60.1834643316667</x:v>
      </x:c>
      <x:c r="D3509" s="14" t="s">
        <x:v>92</x:v>
      </x:c>
      <x:c r="E3509" s="15">
        <x:v>44733.6666795139</x:v>
      </x:c>
      <x:c r="F3509" t="s">
        <x:v>97</x:v>
      </x:c>
      <x:c r="G3509" s="6">
        <x:v>92.0402364387707</x:v>
      </x:c>
      <x:c r="H3509" t="s">
        <x:v>95</x:v>
      </x:c>
      <x:c r="I3509" s="6">
        <x:v>26.0705376221085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21.84</x:v>
      </x:c>
      <x:c r="S3509" s="8">
        <x:v>76938.9414493871</x:v>
      </x:c>
      <x:c r="T3509" s="12">
        <x:v>281489.081932254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334583</x:v>
      </x:c>
      <x:c r="B3510" s="1">
        <x:v>44760.3893466435</x:v>
      </x:c>
      <x:c r="C3510" s="6">
        <x:v>60.2003288716667</x:v>
      </x:c>
      <x:c r="D3510" s="14" t="s">
        <x:v>92</x:v>
      </x:c>
      <x:c r="E3510" s="15">
        <x:v>44733.6666795139</x:v>
      </x:c>
      <x:c r="F3510" t="s">
        <x:v>97</x:v>
      </x:c>
      <x:c r="G3510" s="6">
        <x:v>92.0563331284967</x:v>
      </x:c>
      <x:c r="H3510" t="s">
        <x:v>95</x:v>
      </x:c>
      <x:c r="I3510" s="6">
        <x:v>26.0705376221085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21.838</x:v>
      </x:c>
      <x:c r="S3510" s="8">
        <x:v>76933.7452980277</x:v>
      </x:c>
      <x:c r="T3510" s="12">
        <x:v>281500.050540365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334586</x:v>
      </x:c>
      <x:c r="B3511" s="1">
        <x:v>44760.3893577893</x:v>
      </x:c>
      <x:c r="C3511" s="6">
        <x:v>60.2163651883333</x:v>
      </x:c>
      <x:c r="D3511" s="14" t="s">
        <x:v>92</x:v>
      </x:c>
      <x:c r="E3511" s="15">
        <x:v>44733.6666795139</x:v>
      </x:c>
      <x:c r="F3511" t="s">
        <x:v>97</x:v>
      </x:c>
      <x:c r="G3511" s="6">
        <x:v>92.102312770105</x:v>
      </x:c>
      <x:c r="H3511" t="s">
        <x:v>95</x:v>
      </x:c>
      <x:c r="I3511" s="6">
        <x:v>26.0643809890225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21.833</x:v>
      </x:c>
      <x:c r="S3511" s="8">
        <x:v>76938.57806065</x:v>
      </x:c>
      <x:c r="T3511" s="12">
        <x:v>281492.092828616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334591</x:v>
      </x:c>
      <x:c r="B3512" s="1">
        <x:v>44760.3893694792</x:v>
      </x:c>
      <x:c r="C3512" s="6">
        <x:v>60.2332037333333</x:v>
      </x:c>
      <x:c r="D3512" s="14" t="s">
        <x:v>92</x:v>
      </x:c>
      <x:c r="E3512" s="15">
        <x:v>44733.6666795139</x:v>
      </x:c>
      <x:c r="F3512" t="s">
        <x:v>97</x:v>
      </x:c>
      <x:c r="G3512" s="6">
        <x:v>92.1046440904376</x:v>
      </x:c>
      <x:c r="H3512" t="s">
        <x:v>95</x:v>
      </x:c>
      <x:c r="I3512" s="6">
        <x:v>26.0705376221085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21.832</x:v>
      </x:c>
      <x:c r="S3512" s="8">
        <x:v>76937.1377818847</x:v>
      </x:c>
      <x:c r="T3512" s="12">
        <x:v>281496.152758267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334601</x:v>
      </x:c>
      <x:c r="B3513" s="1">
        <x:v>44760.389381169</x:v>
      </x:c>
      <x:c r="C3513" s="6">
        <x:v>60.2500219633333</x:v>
      </x:c>
      <x:c r="D3513" s="14" t="s">
        <x:v>92</x:v>
      </x:c>
      <x:c r="E3513" s="15">
        <x:v>44733.6666795139</x:v>
      </x:c>
      <x:c r="F3513" t="s">
        <x:v>97</x:v>
      </x:c>
      <x:c r="G3513" s="6">
        <x:v>92.1126989656345</x:v>
      </x:c>
      <x:c r="H3513" t="s">
        <x:v>95</x:v>
      </x:c>
      <x:c r="I3513" s="6">
        <x:v>26.0705376221085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21.831</x:v>
      </x:c>
      <x:c r="S3513" s="8">
        <x:v>76939.7476398271</x:v>
      </x:c>
      <x:c r="T3513" s="12">
        <x:v>281494.690186047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334607</x:v>
      </x:c>
      <x:c r="B3514" s="1">
        <x:v>44760.3893928588</x:v>
      </x:c>
      <x:c r="C3514" s="6">
        <x:v>60.266877955</x:v>
      </x:c>
      <x:c r="D3514" s="14" t="s">
        <x:v>92</x:v>
      </x:c>
      <x:c r="E3514" s="15">
        <x:v>44733.6666795139</x:v>
      </x:c>
      <x:c r="F3514" t="s">
        <x:v>97</x:v>
      </x:c>
      <x:c r="G3514" s="6">
        <x:v>92.0804846911133</x:v>
      </x:c>
      <x:c r="H3514" t="s">
        <x:v>95</x:v>
      </x:c>
      <x:c r="I3514" s="6">
        <x:v>26.0705376221085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21.835</x:v>
      </x:c>
      <x:c r="S3514" s="8">
        <x:v>76945.3578845723</x:v>
      </x:c>
      <x:c r="T3514" s="12">
        <x:v>281498.442467506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334610</x:v>
      </x:c>
      <x:c r="B3515" s="1">
        <x:v>44760.3894040162</x:v>
      </x:c>
      <x:c r="C3515" s="6">
        <x:v>60.2829046066667</x:v>
      </x:c>
      <x:c r="D3515" s="14" t="s">
        <x:v>92</x:v>
      </x:c>
      <x:c r="E3515" s="15">
        <x:v>44733.6666795139</x:v>
      </x:c>
      <x:c r="F3515" t="s">
        <x:v>97</x:v>
      </x:c>
      <x:c r="G3515" s="6">
        <x:v>92.0804846911133</x:v>
      </x:c>
      <x:c r="H3515" t="s">
        <x:v>95</x:v>
      </x:c>
      <x:c r="I3515" s="6">
        <x:v>26.0705376221085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21.835</x:v>
      </x:c>
      <x:c r="S3515" s="8">
        <x:v>76944.4762248661</x:v>
      </x:c>
      <x:c r="T3515" s="12">
        <x:v>281486.673767805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334615</x:v>
      </x:c>
      <x:c r="B3516" s="1">
        <x:v>44760.389415706</x:v>
      </x:c>
      <x:c r="C3516" s="6">
        <x:v>60.2997222216667</x:v>
      </x:c>
      <x:c r="D3516" s="14" t="s">
        <x:v>92</x:v>
      </x:c>
      <x:c r="E3516" s="15">
        <x:v>44733.6666795139</x:v>
      </x:c>
      <x:c r="F3516" t="s">
        <x:v>97</x:v>
      </x:c>
      <x:c r="G3516" s="6">
        <x:v>92.0643827788372</x:v>
      </x:c>
      <x:c r="H3516" t="s">
        <x:v>95</x:v>
      </x:c>
      <x:c r="I3516" s="6">
        <x:v>26.0705376221085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21.837</x:v>
      </x:c>
      <x:c r="S3516" s="8">
        <x:v>76943.4528367759</x:v>
      </x:c>
      <x:c r="T3516" s="12">
        <x:v>281494.764499915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334623</x:v>
      </x:c>
      <x:c r="B3517" s="1">
        <x:v>44760.3894273958</x:v>
      </x:c>
      <x:c r="C3517" s="6">
        <x:v>60.3165789083333</x:v>
      </x:c>
      <x:c r="D3517" s="14" t="s">
        <x:v>92</x:v>
      </x:c>
      <x:c r="E3517" s="15">
        <x:v>44733.6666795139</x:v>
      </x:c>
      <x:c r="F3517" t="s">
        <x:v>97</x:v>
      </x:c>
      <x:c r="G3517" s="6">
        <x:v>92.0862063991998</x:v>
      </x:c>
      <x:c r="H3517" t="s">
        <x:v>95</x:v>
      </x:c>
      <x:c r="I3517" s="6">
        <x:v>26.0643809890225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21.835</x:v>
      </x:c>
      <x:c r="S3517" s="8">
        <x:v>76942.6207503637</x:v>
      </x:c>
      <x:c r="T3517" s="12">
        <x:v>281485.500118295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334630</x:v>
      </x:c>
      <x:c r="B3518" s="1">
        <x:v>44760.3894390856</x:v>
      </x:c>
      <x:c r="C3518" s="6">
        <x:v>60.3333992966667</x:v>
      </x:c>
      <x:c r="D3518" s="14" t="s">
        <x:v>92</x:v>
      </x:c>
      <x:c r="E3518" s="15">
        <x:v>44733.6666795139</x:v>
      </x:c>
      <x:c r="F3518" t="s">
        <x:v>97</x:v>
      </x:c>
      <x:c r="G3518" s="6">
        <x:v>92.0804846911133</x:v>
      </x:c>
      <x:c r="H3518" t="s">
        <x:v>95</x:v>
      </x:c>
      <x:c r="I3518" s="6">
        <x:v>26.0705376221085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21.835</x:v>
      </x:c>
      <x:c r="S3518" s="8">
        <x:v>76948.0348831611</x:v>
      </x:c>
      <x:c r="T3518" s="12">
        <x:v>281496.042917616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334637</x:v>
      </x:c>
      <x:c r="B3519" s="1">
        <x:v>44760.3894507755</x:v>
      </x:c>
      <x:c r="C3519" s="6">
        <x:v>60.350247805</x:v>
      </x:c>
      <x:c r="D3519" s="14" t="s">
        <x:v>92</x:v>
      </x:c>
      <x:c r="E3519" s="15">
        <x:v>44733.6666795139</x:v>
      </x:c>
      <x:c r="F3519" t="s">
        <x:v>97</x:v>
      </x:c>
      <x:c r="G3519" s="6">
        <x:v>92.032189399129</x:v>
      </x:c>
      <x:c r="H3519" t="s">
        <x:v>95</x:v>
      </x:c>
      <x:c r="I3519" s="6">
        <x:v>26.0705376221085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21.841</x:v>
      </x:c>
      <x:c r="S3519" s="8">
        <x:v>76944.1413359126</x:v>
      </x:c>
      <x:c r="T3519" s="12">
        <x:v>281493.84096518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334642</x:v>
      </x:c>
      <x:c r="B3520" s="1">
        <x:v>44760.3894618866</x:v>
      </x:c>
      <x:c r="C3520" s="6">
        <x:v>60.366245745</x:v>
      </x:c>
      <x:c r="D3520" s="14" t="s">
        <x:v>92</x:v>
      </x:c>
      <x:c r="E3520" s="15">
        <x:v>44733.6666795139</x:v>
      </x:c>
      <x:c r="F3520" t="s">
        <x:v>97</x:v>
      </x:c>
      <x:c r="G3520" s="6">
        <x:v>92.0620533735012</x:v>
      </x:c>
      <x:c r="H3520" t="s">
        <x:v>95</x:v>
      </x:c>
      <x:c r="I3520" s="6">
        <x:v>26.0643809890225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21.838</x:v>
      </x:c>
      <x:c r="S3520" s="8">
        <x:v>76950.0976097581</x:v>
      </x:c>
      <x:c r="T3520" s="12">
        <x:v>281498.327689749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334646</x:v>
      </x:c>
      <x:c r="B3521" s="1">
        <x:v>44760.3894735764</x:v>
      </x:c>
      <x:c r="C3521" s="6">
        <x:v>60.3830842983333</x:v>
      </x:c>
      <x:c r="D3521" s="14" t="s">
        <x:v>92</x:v>
      </x:c>
      <x:c r="E3521" s="15">
        <x:v>44733.6666795139</x:v>
      </x:c>
      <x:c r="F3521" t="s">
        <x:v>97</x:v>
      </x:c>
      <x:c r="G3521" s="6">
        <x:v>92.0724332996667</x:v>
      </x:c>
      <x:c r="H3521" t="s">
        <x:v>95</x:v>
      </x:c>
      <x:c r="I3521" s="6">
        <x:v>26.0705376221085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21.836</x:v>
      </x:c>
      <x:c r="S3521" s="8">
        <x:v>76952.3365625237</x:v>
      </x:c>
      <x:c r="T3521" s="12">
        <x:v>281504.79786716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334654</x:v>
      </x:c>
      <x:c r="B3522" s="1">
        <x:v>44760.3894852662</x:v>
      </x:c>
      <x:c r="C3522" s="6">
        <x:v>60.3999488966667</x:v>
      </x:c>
      <x:c r="D3522" s="14" t="s">
        <x:v>92</x:v>
      </x:c>
      <x:c r="E3522" s="15">
        <x:v>44733.6666795139</x:v>
      </x:c>
      <x:c r="F3522" t="s">
        <x:v>97</x:v>
      </x:c>
      <x:c r="G3522" s="6">
        <x:v>92.0586626010854</x:v>
      </x:c>
      <x:c r="H3522" t="s">
        <x:v>95</x:v>
      </x:c>
      <x:c r="I3522" s="6">
        <x:v>26.0766942664827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21.837</x:v>
      </x:c>
      <x:c r="S3522" s="8">
        <x:v>76953.7935535857</x:v>
      </x:c>
      <x:c r="T3522" s="12">
        <x:v>281489.421995815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334660</x:v>
      </x:c>
      <x:c r="B3523" s="1">
        <x:v>44760.3894969907</x:v>
      </x:c>
      <x:c r="C3523" s="6">
        <x:v>60.4168159666667</x:v>
      </x:c>
      <x:c r="D3523" s="14" t="s">
        <x:v>92</x:v>
      </x:c>
      <x:c r="E3523" s="15">
        <x:v>44733.6666795139</x:v>
      </x:c>
      <x:c r="F3523" t="s">
        <x:v>97</x:v>
      </x:c>
      <x:c r="G3523" s="6">
        <x:v>92.0298615244202</x:v>
      </x:c>
      <x:c r="H3523" t="s">
        <x:v>95</x:v>
      </x:c>
      <x:c r="I3523" s="6">
        <x:v>26.0643809890225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21.842</x:v>
      </x:c>
      <x:c r="S3523" s="8">
        <x:v>76955.3092473588</x:v>
      </x:c>
      <x:c r="T3523" s="12">
        <x:v>281498.151941236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334665</x:v>
      </x:c>
      <x:c r="B3524" s="1">
        <x:v>44760.3895081366</x:v>
      </x:c>
      <x:c r="C3524" s="6">
        <x:v>60.4328396766667</x:v>
      </x:c>
      <x:c r="D3524" s="14" t="s">
        <x:v>92</x:v>
      </x:c>
      <x:c r="E3524" s="15">
        <x:v>44733.6666795139</x:v>
      </x:c>
      <x:c r="F3524" t="s">
        <x:v>97</x:v>
      </x:c>
      <x:c r="G3524" s="6">
        <x:v>92.0160979296482</x:v>
      </x:c>
      <x:c r="H3524" t="s">
        <x:v>95</x:v>
      </x:c>
      <x:c r="I3524" s="6">
        <x:v>26.0705376221085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21.843</x:v>
      </x:c>
      <x:c r="S3524" s="8">
        <x:v>76948.6164148341</x:v>
      </x:c>
      <x:c r="T3524" s="12">
        <x:v>281485.140618791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334672</x:v>
      </x:c>
      <x:c r="B3525" s="1">
        <x:v>44760.3895197917</x:v>
      </x:c>
      <x:c r="C3525" s="6">
        <x:v>60.449642845</x:v>
      </x:c>
      <x:c r="D3525" s="14" t="s">
        <x:v>92</x:v>
      </x:c>
      <x:c r="E3525" s="15">
        <x:v>44733.6666795139</x:v>
      </x:c>
      <x:c r="F3525" t="s">
        <x:v>97</x:v>
      </x:c>
      <x:c r="G3525" s="6">
        <x:v>92.0057267720162</x:v>
      </x:c>
      <x:c r="H3525" t="s">
        <x:v>95</x:v>
      </x:c>
      <x:c r="I3525" s="6">
        <x:v>26.0643809890225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21.845</x:v>
      </x:c>
      <x:c r="S3525" s="8">
        <x:v>76950.3311406211</x:v>
      </x:c>
      <x:c r="T3525" s="12">
        <x:v>281495.53519346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334676</x:v>
      </x:c>
      <x:c r="B3526" s="1">
        <x:v>44760.3895315162</x:v>
      </x:c>
      <x:c r="C3526" s="6">
        <x:v>60.4665170916667</x:v>
      </x:c>
      <x:c r="D3526" s="14" t="s">
        <x:v>92</x:v>
      </x:c>
      <x:c r="E3526" s="15">
        <x:v>44733.6666795139</x:v>
      </x:c>
      <x:c r="F3526" t="s">
        <x:v>97</x:v>
      </x:c>
      <x:c r="G3526" s="6">
        <x:v>92.0402364387707</x:v>
      </x:c>
      <x:c r="H3526" t="s">
        <x:v>95</x:v>
      </x:c>
      <x:c r="I3526" s="6">
        <x:v>26.0705376221085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21.84</x:v>
      </x:c>
      <x:c r="S3526" s="8">
        <x:v>76955.6721424024</x:v>
      </x:c>
      <x:c r="T3526" s="12">
        <x:v>281492.065442794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334682</x:v>
      </x:c>
      <x:c r="B3527" s="1">
        <x:v>44760.389543206</x:v>
      </x:c>
      <x:c r="C3527" s="6">
        <x:v>60.4833734216667</x:v>
      </x:c>
      <x:c r="D3527" s="14" t="s">
        <x:v>92</x:v>
      </x:c>
      <x:c r="E3527" s="15">
        <x:v>44733.6666795139</x:v>
      </x:c>
      <x:c r="F3527" t="s">
        <x:v>97</x:v>
      </x:c>
      <x:c r="G3527" s="6">
        <x:v>92.0402364387707</x:v>
      </x:c>
      <x:c r="H3527" t="s">
        <x:v>95</x:v>
      </x:c>
      <x:c r="I3527" s="6">
        <x:v>26.0705376221085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21.84</x:v>
      </x:c>
      <x:c r="S3527" s="8">
        <x:v>76951.7994775213</x:v>
      </x:c>
      <x:c r="T3527" s="12">
        <x:v>281495.368803599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334689</x:v>
      </x:c>
      <x:c r="B3528" s="1">
        <x:v>44760.3895549768</x:v>
      </x:c>
      <x:c r="C3528" s="6">
        <x:v>60.5003020283333</x:v>
      </x:c>
      <x:c r="D3528" s="14" t="s">
        <x:v>92</x:v>
      </x:c>
      <x:c r="E3528" s="15">
        <x:v>44733.6666795139</x:v>
      </x:c>
      <x:c r="F3528" t="s">
        <x:v>97</x:v>
      </x:c>
      <x:c r="G3528" s="6">
        <x:v>92.0506134383392</x:v>
      </x:c>
      <x:c r="H3528" t="s">
        <x:v>95</x:v>
      </x:c>
      <x:c r="I3528" s="6">
        <x:v>26.0766942664827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21.838</x:v>
      </x:c>
      <x:c r="S3528" s="8">
        <x:v>76963.9813923182</x:v>
      </x:c>
      <x:c r="T3528" s="12">
        <x:v>281507.41944288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334696</x:v>
      </x:c>
      <x:c r="B3529" s="1">
        <x:v>44760.389566088</x:v>
      </x:c>
      <x:c r="C3529" s="6">
        <x:v>60.5162962666667</x:v>
      </x:c>
      <x:c r="D3529" s="14" t="s">
        <x:v>92</x:v>
      </x:c>
      <x:c r="E3529" s="15">
        <x:v>44733.6666795139</x:v>
      </x:c>
      <x:c r="F3529" t="s">
        <x:v>97</x:v>
      </x:c>
      <x:c r="G3529" s="6">
        <x:v>92.0080534995532</x:v>
      </x:c>
      <x:c r="H3529" t="s">
        <x:v>95</x:v>
      </x:c>
      <x:c r="I3529" s="6">
        <x:v>26.0705376221085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21.844</x:v>
      </x:c>
      <x:c r="S3529" s="8">
        <x:v>76955.8556981697</x:v>
      </x:c>
      <x:c r="T3529" s="12">
        <x:v>281484.735620872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334701</x:v>
      </x:c>
      <x:c r="B3530" s="1">
        <x:v>44760.3895778125</x:v>
      </x:c>
      <x:c r="C3530" s="6">
        <x:v>60.5331839033333</x:v>
      </x:c>
      <x:c r="D3530" s="14" t="s">
        <x:v>92</x:v>
      </x:c>
      <x:c r="E3530" s="15">
        <x:v>44733.6666795139</x:v>
      </x:c>
      <x:c r="F3530" t="s">
        <x:v>97</x:v>
      </x:c>
      <x:c r="G3530" s="6">
        <x:v>92.0241432294641</x:v>
      </x:c>
      <x:c r="H3530" t="s">
        <x:v>95</x:v>
      </x:c>
      <x:c r="I3530" s="6">
        <x:v>26.0705376221085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21.842</x:v>
      </x:c>
      <x:c r="S3530" s="8">
        <x:v>76956.0839143238</x:v>
      </x:c>
      <x:c r="T3530" s="12">
        <x:v>281496.89118356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334706</x:v>
      </x:c>
      <x:c r="B3531" s="1">
        <x:v>44760.3895895023</x:v>
      </x:c>
      <x:c r="C3531" s="6">
        <x:v>60.550023345</x:v>
      </x:c>
      <x:c r="D3531" s="14" t="s">
        <x:v>92</x:v>
      </x:c>
      <x:c r="E3531" s="15">
        <x:v>44733.6666795139</x:v>
      </x:c>
      <x:c r="F3531" t="s">
        <x:v>97</x:v>
      </x:c>
      <x:c r="G3531" s="6">
        <x:v>92.0620533735012</x:v>
      </x:c>
      <x:c r="H3531" t="s">
        <x:v>95</x:v>
      </x:c>
      <x:c r="I3531" s="6">
        <x:v>26.0643809890225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21.838</x:v>
      </x:c>
      <x:c r="S3531" s="8">
        <x:v>76958.9304679776</x:v>
      </x:c>
      <x:c r="T3531" s="12">
        <x:v>281503.699468617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334714</x:v>
      </x:c>
      <x:c r="B3532" s="1">
        <x:v>44760.3896011574</x:v>
      </x:c>
      <x:c r="C3532" s="6">
        <x:v>60.5668284516667</x:v>
      </x:c>
      <x:c r="D3532" s="14" t="s">
        <x:v>92</x:v>
      </x:c>
      <x:c r="E3532" s="15">
        <x:v>44733.6666795139</x:v>
      </x:c>
      <x:c r="F3532" t="s">
        <x:v>97</x:v>
      </x:c>
      <x:c r="G3532" s="6">
        <x:v>92.032189399129</x:v>
      </x:c>
      <x:c r="H3532" t="s">
        <x:v>95</x:v>
      </x:c>
      <x:c r="I3532" s="6">
        <x:v>26.0705376221085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21.841</x:v>
      </x:c>
      <x:c r="S3532" s="8">
        <x:v>76962.008999202</x:v>
      </x:c>
      <x:c r="T3532" s="12">
        <x:v>281494.706468665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334722</x:v>
      </x:c>
      <x:c r="B3533" s="1">
        <x:v>44760.3896128472</x:v>
      </x:c>
      <x:c r="C3533" s="6">
        <x:v>60.5836270783333</x:v>
      </x:c>
      <x:c r="D3533" s="14" t="s">
        <x:v>92</x:v>
      </x:c>
      <x:c r="E3533" s="15">
        <x:v>44733.6666795139</x:v>
      </x:c>
      <x:c r="F3533" t="s">
        <x:v>97</x:v>
      </x:c>
      <x:c r="G3533" s="6">
        <x:v>92.0160979296482</x:v>
      </x:c>
      <x:c r="H3533" t="s">
        <x:v>95</x:v>
      </x:c>
      <x:c r="I3533" s="6">
        <x:v>26.0705376221085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21.843</x:v>
      </x:c>
      <x:c r="S3533" s="8">
        <x:v>76964.1752170026</x:v>
      </x:c>
      <x:c r="T3533" s="12">
        <x:v>281498.572385564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334725</x:v>
      </x:c>
      <x:c r="B3534" s="1">
        <x:v>44760.3896239236</x:v>
      </x:c>
      <x:c r="C3534" s="6">
        <x:v>60.59956741</x:v>
      </x:c>
      <x:c r="D3534" s="14" t="s">
        <x:v>92</x:v>
      </x:c>
      <x:c r="E3534" s="15">
        <x:v>44733.6666795139</x:v>
      </x:c>
      <x:c r="F3534" t="s">
        <x:v>97</x:v>
      </x:c>
      <x:c r="G3534" s="6">
        <x:v>91.9340118453021</x:v>
      </x:c>
      <x:c r="H3534" t="s">
        <x:v>95</x:v>
      </x:c>
      <x:c r="I3534" s="6">
        <x:v>26.0705376221085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21.842</x:v>
      </x:c>
      <x:c r="S3534" s="8">
        <x:v>76957.5942829587</x:v>
      </x:c>
      <x:c r="T3534" s="12">
        <x:v>281498.749774523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334730</x:v>
      </x:c>
      <x:c r="B3535" s="1">
        <x:v>44760.3896356829</x:v>
      </x:c>
      <x:c r="C3535" s="6">
        <x:v>60.6165152566667</x:v>
      </x:c>
      <x:c r="D3535" s="14" t="s">
        <x:v>92</x:v>
      </x:c>
      <x:c r="E3535" s="15">
        <x:v>44733.6666795139</x:v>
      </x:c>
      <x:c r="F3535" t="s">
        <x:v>97</x:v>
      </x:c>
      <x:c r="G3535" s="6">
        <x:v>91.9282997051389</x:v>
      </x:c>
      <x:c r="H3535" t="s">
        <x:v>95</x:v>
      </x:c>
      <x:c r="I3535" s="6">
        <x:v>26.0766942664827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21.842</x:v>
      </x:c>
      <x:c r="S3535" s="8">
        <x:v>76969.6694111292</x:v>
      </x:c>
      <x:c r="T3535" s="12">
        <x:v>281491.723421431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334736</x:v>
      </x:c>
      <x:c r="B3536" s="1">
        <x:v>44760.389647419</x:v>
      </x:c>
      <x:c r="C3536" s="6">
        <x:v>60.63339107</x:v>
      </x:c>
      <x:c r="D3536" s="14" t="s">
        <x:v>92</x:v>
      </x:c>
      <x:c r="E3536" s="15">
        <x:v>44733.6666795139</x:v>
      </x:c>
      <x:c r="F3536" t="s">
        <x:v>97</x:v>
      </x:c>
      <x:c r="G3536" s="6">
        <x:v>91.9581293197724</x:v>
      </x:c>
      <x:c r="H3536" t="s">
        <x:v>95</x:v>
      </x:c>
      <x:c r="I3536" s="6">
        <x:v>26.0705376221085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21.839</x:v>
      </x:c>
      <x:c r="S3536" s="8">
        <x:v>76972.9062827801</x:v>
      </x:c>
      <x:c r="T3536" s="12">
        <x:v>281505.14575905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334746</x:v>
      </x:c>
      <x:c r="B3537" s="1">
        <x:v>44760.3896591088</x:v>
      </x:c>
      <x:c r="C3537" s="6">
        <x:v>60.6502627233333</x:v>
      </x:c>
      <x:c r="D3537" s="14" t="s">
        <x:v>92</x:v>
      </x:c>
      <x:c r="E3537" s="15">
        <x:v>44733.6666795139</x:v>
      </x:c>
      <x:c r="F3537" t="s">
        <x:v>97</x:v>
      </x:c>
      <x:c r="G3537" s="6">
        <x:v>91.9758844738231</x:v>
      </x:c>
      <x:c r="H3537" t="s">
        <x:v>95</x:v>
      </x:c>
      <x:c r="I3537" s="6">
        <x:v>26.0705376221085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21.848</x:v>
      </x:c>
      <x:c r="S3537" s="8">
        <x:v>76971.7721460673</x:v>
      </x:c>
      <x:c r="T3537" s="12">
        <x:v>281497.133747933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334749</x:v>
      </x:c>
      <x:c r="B3538" s="1">
        <x:v>44760.3896702199</x:v>
      </x:c>
      <x:c r="C3538" s="6">
        <x:v>60.6662793783333</x:v>
      </x:c>
      <x:c r="D3538" s="14" t="s">
        <x:v>92</x:v>
      </x:c>
      <x:c r="E3538" s="15">
        <x:v>44733.6666795139</x:v>
      </x:c>
      <x:c r="F3538" t="s">
        <x:v>97</x:v>
      </x:c>
      <x:c r="G3538" s="6">
        <x:v>92.032189399129</x:v>
      </x:c>
      <x:c r="H3538" t="s">
        <x:v>95</x:v>
      </x:c>
      <x:c r="I3538" s="6">
        <x:v>26.0705376221085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21.841</x:v>
      </x:c>
      <x:c r="S3538" s="8">
        <x:v>76972.4633932187</x:v>
      </x:c>
      <x:c r="T3538" s="12">
        <x:v>281493.597895825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334755</x:v>
      </x:c>
      <x:c r="B3539" s="1">
        <x:v>44760.3896819444</x:v>
      </x:c>
      <x:c r="C3539" s="6">
        <x:v>60.68316173</x:v>
      </x:c>
      <x:c r="D3539" s="14" t="s">
        <x:v>92</x:v>
      </x:c>
      <x:c r="E3539" s="15">
        <x:v>44733.6666795139</x:v>
      </x:c>
      <x:c r="F3539" t="s">
        <x:v>97</x:v>
      </x:c>
      <x:c r="G3539" s="6">
        <x:v>91.883477434163</x:v>
      </x:c>
      <x:c r="H3539" t="s">
        <x:v>95</x:v>
      </x:c>
      <x:c r="I3539" s="6">
        <x:v>26.0643809890225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21.849</x:v>
      </x:c>
      <x:c r="S3539" s="8">
        <x:v>76972.7381319046</x:v>
      </x:c>
      <x:c r="T3539" s="12">
        <x:v>281488.857506777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334761</x:v>
      </x:c>
      <x:c r="B3540" s="1">
        <x:v>44760.3896937153</x:v>
      </x:c>
      <x:c r="C3540" s="6">
        <x:v>60.7000725816667</x:v>
      </x:c>
      <x:c r="D3540" s="14" t="s">
        <x:v>92</x:v>
      </x:c>
      <x:c r="E3540" s="15">
        <x:v>44733.6666795139</x:v>
      </x:c>
      <x:c r="F3540" t="s">
        <x:v>97</x:v>
      </x:c>
      <x:c r="G3540" s="6">
        <x:v>92.0345177236456</x:v>
      </x:c>
      <x:c r="H3540" t="s">
        <x:v>95</x:v>
      </x:c>
      <x:c r="I3540" s="6">
        <x:v>26.0766942664827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21.84</x:v>
      </x:c>
      <x:c r="S3540" s="8">
        <x:v>76973.0529154514</x:v>
      </x:c>
      <x:c r="T3540" s="12">
        <x:v>281496.063243565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334768</x:v>
      </x:c>
      <x:c r="B3541" s="1">
        <x:v>44760.3897054051</x:v>
      </x:c>
      <x:c r="C3541" s="6">
        <x:v>60.7169179316667</x:v>
      </x:c>
      <x:c r="D3541" s="14" t="s">
        <x:v>92</x:v>
      </x:c>
      <x:c r="E3541" s="15">
        <x:v>44733.6666795139</x:v>
      </x:c>
      <x:c r="F3541" t="s">
        <x:v>97</x:v>
      </x:c>
      <x:c r="G3541" s="6">
        <x:v>92.0241432294641</x:v>
      </x:c>
      <x:c r="H3541" t="s">
        <x:v>95</x:v>
      </x:c>
      <x:c r="I3541" s="6">
        <x:v>26.0705376221085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21.842</x:v>
      </x:c>
      <x:c r="S3541" s="8">
        <x:v>76977.7034502009</x:v>
      </x:c>
      <x:c r="T3541" s="12">
        <x:v>281500.270172483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334771</x:v>
      </x:c>
      <x:c r="B3542" s="1">
        <x:v>44760.3897164699</x:v>
      </x:c>
      <x:c r="C3542" s="6">
        <x:v>60.7328616883333</x:v>
      </x:c>
      <x:c r="D3542" s="14" t="s">
        <x:v>92</x:v>
      </x:c>
      <x:c r="E3542" s="15">
        <x:v>44733.6666795139</x:v>
      </x:c>
      <x:c r="F3542" t="s">
        <x:v>97</x:v>
      </x:c>
      <x:c r="G3542" s="6">
        <x:v>92.0241432294641</x:v>
      </x:c>
      <x:c r="H3542" t="s">
        <x:v>95</x:v>
      </x:c>
      <x:c r="I3542" s="6">
        <x:v>26.0705376221085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21.842</x:v>
      </x:c>
      <x:c r="S3542" s="8">
        <x:v>76978.9571505128</x:v>
      </x:c>
      <x:c r="T3542" s="12">
        <x:v>281492.513207557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334780</x:v>
      </x:c>
      <x:c r="B3543" s="1">
        <x:v>44760.3897281597</x:v>
      </x:c>
      <x:c r="C3543" s="6">
        <x:v>60.74969739</x:v>
      </x:c>
      <x:c r="D3543" s="14" t="s">
        <x:v>92</x:v>
      </x:c>
      <x:c r="E3543" s="15">
        <x:v>44733.6666795139</x:v>
      </x:c>
      <x:c r="F3543" t="s">
        <x:v>97</x:v>
      </x:c>
      <x:c r="G3543" s="6">
        <x:v>92.000009939051</x:v>
      </x:c>
      <x:c r="H3543" t="s">
        <x:v>95</x:v>
      </x:c>
      <x:c r="I3543" s="6">
        <x:v>26.0705376221085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21.845</x:v>
      </x:c>
      <x:c r="S3543" s="8">
        <x:v>76974.2178347427</x:v>
      </x:c>
      <x:c r="T3543" s="12">
        <x:v>281490.841231116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334786</x:v>
      </x:c>
      <x:c r="B3544" s="1">
        <x:v>44760.3897398495</x:v>
      </x:c>
      <x:c r="C3544" s="6">
        <x:v>60.7665263266667</x:v>
      </x:c>
      <x:c r="D3544" s="14" t="s">
        <x:v>92</x:v>
      </x:c>
      <x:c r="E3544" s="15">
        <x:v>44733.6666795139</x:v>
      </x:c>
      <x:c r="F3544" t="s">
        <x:v>97</x:v>
      </x:c>
      <x:c r="G3544" s="6">
        <x:v>91.9678443904138</x:v>
      </x:c>
      <x:c r="H3544" t="s">
        <x:v>95</x:v>
      </x:c>
      <x:c r="I3544" s="6">
        <x:v>26.0705376221085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21.849</x:v>
      </x:c>
      <x:c r="S3544" s="8">
        <x:v>76980.7506156535</x:v>
      </x:c>
      <x:c r="T3544" s="12">
        <x:v>281490.018938704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334793</x:v>
      </x:c>
      <x:c r="B3545" s="1">
        <x:v>44760.3897516204</x:v>
      </x:c>
      <x:c r="C3545" s="6">
        <x:v>60.7834772516667</x:v>
      </x:c>
      <x:c r="D3545" s="14" t="s">
        <x:v>92</x:v>
      </x:c>
      <x:c r="E3545" s="15">
        <x:v>44733.6666795139</x:v>
      </x:c>
      <x:c r="F3545" t="s">
        <x:v>97</x:v>
      </x:c>
      <x:c r="G3545" s="6">
        <x:v>92.0080534995532</x:v>
      </x:c>
      <x:c r="H3545" t="s">
        <x:v>95</x:v>
      </x:c>
      <x:c r="I3545" s="6">
        <x:v>26.0705376221085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21.844</x:v>
      </x:c>
      <x:c r="S3545" s="8">
        <x:v>76978.0306712587</x:v>
      </x:c>
      <x:c r="T3545" s="12">
        <x:v>281501.153406759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334798</x:v>
      </x:c>
      <x:c r="B3546" s="1">
        <x:v>44760.3897633102</x:v>
      </x:c>
      <x:c r="C3546" s="6">
        <x:v>60.8003069333333</x:v>
      </x:c>
      <x:c r="D3546" s="14" t="s">
        <x:v>92</x:v>
      </x:c>
      <x:c r="E3546" s="15">
        <x:v>44733.6666795139</x:v>
      </x:c>
      <x:c r="F3546" t="s">
        <x:v>97</x:v>
      </x:c>
      <x:c r="G3546" s="6">
        <x:v>91.9815998452648</x:v>
      </x:c>
      <x:c r="H3546" t="s">
        <x:v>95</x:v>
      </x:c>
      <x:c r="I3546" s="6">
        <x:v>26.0643809890225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21.848</x:v>
      </x:c>
      <x:c r="S3546" s="8">
        <x:v>76978.6075197445</x:v>
      </x:c>
      <x:c r="T3546" s="12">
        <x:v>281479.380014946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334801</x:v>
      </x:c>
      <x:c r="B3547" s="1">
        <x:v>44760.389774456</x:v>
      </x:c>
      <x:c r="C3547" s="6">
        <x:v>60.8163554833333</x:v>
      </x:c>
      <x:c r="D3547" s="14" t="s">
        <x:v>92</x:v>
      </x:c>
      <x:c r="E3547" s="15">
        <x:v>44733.6666795139</x:v>
      </x:c>
      <x:c r="F3547" t="s">
        <x:v>97</x:v>
      </x:c>
      <x:c r="G3547" s="6">
        <x:v>92.000009939051</x:v>
      </x:c>
      <x:c r="H3547" t="s">
        <x:v>95</x:v>
      </x:c>
      <x:c r="I3547" s="6">
        <x:v>26.0705376221085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21.845</x:v>
      </x:c>
      <x:c r="S3547" s="8">
        <x:v>76977.9769205362</x:v>
      </x:c>
      <x:c r="T3547" s="12">
        <x:v>281486.653152399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334810</x:v>
      </x:c>
      <x:c r="B3548" s="1">
        <x:v>44760.3897861111</x:v>
      </x:c>
      <x:c r="C3548" s="6">
        <x:v>60.83315655</x:v>
      </x:c>
      <x:c r="D3548" s="14" t="s">
        <x:v>92</x:v>
      </x:c>
      <x:c r="E3548" s="15">
        <x:v>44733.6666795139</x:v>
      </x:c>
      <x:c r="F3548" t="s">
        <x:v>97</x:v>
      </x:c>
      <x:c r="G3548" s="6">
        <x:v>91.9678443904138</x:v>
      </x:c>
      <x:c r="H3548" t="s">
        <x:v>95</x:v>
      </x:c>
      <x:c r="I3548" s="6">
        <x:v>26.0705376221085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21.849</x:v>
      </x:c>
      <x:c r="S3548" s="8">
        <x:v>76982.8926868889</x:v>
      </x:c>
      <x:c r="T3548" s="12">
        <x:v>281488.721296653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334818</x:v>
      </x:c>
      <x:c r="B3549" s="1">
        <x:v>44760.3897978009</x:v>
      </x:c>
      <x:c r="C3549" s="6">
        <x:v>60.84996253</x:v>
      </x:c>
      <x:c r="D3549" s="14" t="s">
        <x:v>92</x:v>
      </x:c>
      <x:c r="E3549" s="15">
        <x:v>44733.6666795139</x:v>
      </x:c>
      <x:c r="F3549" t="s">
        <x:v>97</x:v>
      </x:c>
      <x:c r="G3549" s="6">
        <x:v>91.9735592747847</x:v>
      </x:c>
      <x:c r="H3549" t="s">
        <x:v>95</x:v>
      </x:c>
      <x:c r="I3549" s="6">
        <x:v>26.0643809890225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21.849</x:v>
      </x:c>
      <x:c r="S3549" s="8">
        <x:v>76980.4157908466</x:v>
      </x:c>
      <x:c r="T3549" s="12">
        <x:v>281498.238353531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334824</x:v>
      </x:c>
      <x:c r="B3550" s="1">
        <x:v>44760.3898095718</x:v>
      </x:c>
      <x:c r="C3550" s="6">
        <x:v>60.8668957083333</x:v>
      </x:c>
      <x:c r="D3550" s="14" t="s">
        <x:v>92</x:v>
      </x:c>
      <x:c r="E3550" s="15">
        <x:v>44733.6666795139</x:v>
      </x:c>
      <x:c r="F3550" t="s">
        <x:v>97</x:v>
      </x:c>
      <x:c r="G3550" s="6">
        <x:v>91.9517668303281</x:v>
      </x:c>
      <x:c r="H3550" t="s">
        <x:v>95</x:v>
      </x:c>
      <x:c r="I3550" s="6">
        <x:v>26.0705376221085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21.851</x:v>
      </x:c>
      <x:c r="S3550" s="8">
        <x:v>76982.6491975754</x:v>
      </x:c>
      <x:c r="T3550" s="12">
        <x:v>281498.45330763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334825</x:v>
      </x:c>
      <x:c r="B3551" s="1">
        <x:v>44760.3898206829</x:v>
      </x:c>
      <x:c r="C3551" s="6">
        <x:v>60.8829074016667</x:v>
      </x:c>
      <x:c r="D3551" s="14" t="s">
        <x:v>92</x:v>
      </x:c>
      <x:c r="E3551" s="15">
        <x:v>44733.6666795139</x:v>
      </x:c>
      <x:c r="F3551" t="s">
        <x:v>97</x:v>
      </x:c>
      <x:c r="G3551" s="6">
        <x:v>91.9758844738231</x:v>
      </x:c>
      <x:c r="H3551" t="s">
        <x:v>95</x:v>
      </x:c>
      <x:c r="I3551" s="6">
        <x:v>26.0705376221085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21.848</x:v>
      </x:c>
      <x:c r="S3551" s="8">
        <x:v>76979.9595476524</x:v>
      </x:c>
      <x:c r="T3551" s="12">
        <x:v>281491.406578004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334832</x:v>
      </x:c>
      <x:c r="B3552" s="1">
        <x:v>44760.3898323727</x:v>
      </x:c>
      <x:c r="C3552" s="6">
        <x:v>60.899724735</x:v>
      </x:c>
      <x:c r="D3552" s="14" t="s">
        <x:v>92</x:v>
      </x:c>
      <x:c r="E3552" s="15">
        <x:v>44733.6666795139</x:v>
      </x:c>
      <x:c r="F3552" t="s">
        <x:v>97</x:v>
      </x:c>
      <x:c r="G3552" s="6">
        <x:v>91.9437293533962</x:v>
      </x:c>
      <x:c r="H3552" t="s">
        <x:v>95</x:v>
      </x:c>
      <x:c r="I3552" s="6">
        <x:v>26.0705376221085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21.852</x:v>
      </x:c>
      <x:c r="S3552" s="8">
        <x:v>76980.9424367203</x:v>
      </x:c>
      <x:c r="T3552" s="12">
        <x:v>281494.214167868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334842</x:v>
      </x:c>
      <x:c r="B3553" s="1">
        <x:v>44760.3898440162</x:v>
      </x:c>
      <x:c r="C3553" s="6">
        <x:v>60.916528105</x:v>
      </x:c>
      <x:c r="D3553" s="14" t="s">
        <x:v>92</x:v>
      </x:c>
      <x:c r="E3553" s="15">
        <x:v>44733.6666795139</x:v>
      </x:c>
      <x:c r="F3553" t="s">
        <x:v>97</x:v>
      </x:c>
      <x:c r="G3553" s="6">
        <x:v>91.9839254263139</x:v>
      </x:c>
      <x:c r="H3553" t="s">
        <x:v>95</x:v>
      </x:c>
      <x:c r="I3553" s="6">
        <x:v>26.0705376221085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21.847</x:v>
      </x:c>
      <x:c r="S3553" s="8">
        <x:v>76977.6451567878</x:v>
      </x:c>
      <x:c r="T3553" s="12">
        <x:v>281503.089178905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334846</x:v>
      </x:c>
      <x:c r="B3554" s="1">
        <x:v>44760.3898556713</x:v>
      </x:c>
      <x:c r="C3554" s="6">
        <x:v>60.9333262466667</x:v>
      </x:c>
      <x:c r="D3554" s="14" t="s">
        <x:v>92</x:v>
      </x:c>
      <x:c r="E3554" s="15">
        <x:v>44733.6666795139</x:v>
      </x:c>
      <x:c r="F3554" t="s">
        <x:v>97</x:v>
      </x:c>
      <x:c r="G3554" s="6">
        <x:v>91.9896412848781</x:v>
      </x:c>
      <x:c r="H3554" t="s">
        <x:v>95</x:v>
      </x:c>
      <x:c r="I3554" s="6">
        <x:v>26.0643809890225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21.847</x:v>
      </x:c>
      <x:c r="S3554" s="8">
        <x:v>76984.3990512266</x:v>
      </x:c>
      <x:c r="T3554" s="12">
        <x:v>281494.336298853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334853</x:v>
      </x:c>
      <x:c r="B3555" s="1">
        <x:v>44760.3898673611</x:v>
      </x:c>
      <x:c r="C3555" s="6">
        <x:v>60.9501652116667</x:v>
      </x:c>
      <x:c r="D3555" s="14" t="s">
        <x:v>92</x:v>
      </x:c>
      <x:c r="E3555" s="15">
        <x:v>44733.6666795139</x:v>
      </x:c>
      <x:c r="F3555" t="s">
        <x:v>97</x:v>
      </x:c>
      <x:c r="G3555" s="6">
        <x:v>91.9758844738231</x:v>
      </x:c>
      <x:c r="H3555" t="s">
        <x:v>95</x:v>
      </x:c>
      <x:c r="I3555" s="6">
        <x:v>26.0705376221085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21.848</x:v>
      </x:c>
      <x:c r="S3555" s="8">
        <x:v>76980.1996431038</x:v>
      </x:c>
      <x:c r="T3555" s="12">
        <x:v>281505.769651233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334859</x:v>
      </x:c>
      <x:c r="B3556" s="1">
        <x:v>44760.3898790509</x:v>
      </x:c>
      <x:c r="C3556" s="6">
        <x:v>60.96699975</x:v>
      </x:c>
      <x:c r="D3556" s="14" t="s">
        <x:v>92</x:v>
      </x:c>
      <x:c r="E3556" s="15">
        <x:v>44733.6666795139</x:v>
      </x:c>
      <x:c r="F3556" t="s">
        <x:v>97</x:v>
      </x:c>
      <x:c r="G3556" s="6">
        <x:v>91.97016965675</x:v>
      </x:c>
      <x:c r="H3556" t="s">
        <x:v>95</x:v>
      </x:c>
      <x:c r="I3556" s="6">
        <x:v>26.0766942664827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21.848</x:v>
      </x:c>
      <x:c r="S3556" s="8">
        <x:v>76987.6857503382</x:v>
      </x:c>
      <x:c r="T3556" s="12">
        <x:v>281489.461984444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334863</x:v>
      </x:c>
      <x:c r="B3557" s="1">
        <x:v>44760.3898901968</x:v>
      </x:c>
      <x:c r="C3557" s="6">
        <x:v>60.9830295833333</x:v>
      </x:c>
      <x:c r="D3557" s="14" t="s">
        <x:v>92</x:v>
      </x:c>
      <x:c r="E3557" s="15">
        <x:v>44733.6666795139</x:v>
      </x:c>
      <x:c r="F3557" t="s">
        <x:v>97</x:v>
      </x:c>
      <x:c r="G3557" s="6">
        <x:v>91.9517668303281</x:v>
      </x:c>
      <x:c r="H3557" t="s">
        <x:v>95</x:v>
      </x:c>
      <x:c r="I3557" s="6">
        <x:v>26.0705376221085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21.851</x:v>
      </x:c>
      <x:c r="S3557" s="8">
        <x:v>76992.1884998022</x:v>
      </x:c>
      <x:c r="T3557" s="12">
        <x:v>281493.393573949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334872</x:v>
      </x:c>
      <x:c r="B3558" s="1">
        <x:v>44760.3899019329</x:v>
      </x:c>
      <x:c r="C3558" s="6">
        <x:v>60.9999409133333</x:v>
      </x:c>
      <x:c r="D3558" s="14" t="s">
        <x:v>92</x:v>
      </x:c>
      <x:c r="E3558" s="15">
        <x:v>44733.6666795139</x:v>
      </x:c>
      <x:c r="F3558" t="s">
        <x:v>97</x:v>
      </x:c>
      <x:c r="G3558" s="6">
        <x:v>91.9758844738231</x:v>
      </x:c>
      <x:c r="H3558" t="s">
        <x:v>95</x:v>
      </x:c>
      <x:c r="I3558" s="6">
        <x:v>26.0705376221085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21.848</x:v>
      </x:c>
      <x:c r="S3558" s="8">
        <x:v>76989.5958930738</x:v>
      </x:c>
      <x:c r="T3558" s="12">
        <x:v>281498.910290332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334878</x:v>
      </x:c>
      <x:c r="B3559" s="1">
        <x:v>44760.3899136574</x:v>
      </x:c>
      <x:c r="C3559" s="6">
        <x:v>61.016798335</x:v>
      </x:c>
      <x:c r="D3559" s="14" t="s">
        <x:v>92</x:v>
      </x:c>
      <x:c r="E3559" s="15">
        <x:v>44733.6666795139</x:v>
      </x:c>
      <x:c r="F3559" t="s">
        <x:v>97</x:v>
      </x:c>
      <x:c r="G3559" s="6">
        <x:v>91.9574807407132</x:v>
      </x:c>
      <x:c r="H3559" t="s">
        <x:v>95</x:v>
      </x:c>
      <x:c r="I3559" s="6">
        <x:v>26.0643809890225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21.851</x:v>
      </x:c>
      <x:c r="S3559" s="8">
        <x:v>76999.1554196712</x:v>
      </x:c>
      <x:c r="T3559" s="12">
        <x:v>281496.613087455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334884</x:v>
      </x:c>
      <x:c r="B3560" s="1">
        <x:v>44760.3899253472</x:v>
      </x:c>
      <x:c r="C3560" s="6">
        <x:v>61.0336456316667</x:v>
      </x:c>
      <x:c r="D3560" s="14" t="s">
        <x:v>92</x:v>
      </x:c>
      <x:c r="E3560" s="15">
        <x:v>44733.6666795139</x:v>
      </x:c>
      <x:c r="F3560" t="s">
        <x:v>97</x:v>
      </x:c>
      <x:c r="G3560" s="6">
        <x:v>91.9815998452648</x:v>
      </x:c>
      <x:c r="H3560" t="s">
        <x:v>95</x:v>
      </x:c>
      <x:c r="I3560" s="6">
        <x:v>26.0643809890225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21.848</x:v>
      </x:c>
      <x:c r="S3560" s="8">
        <x:v>76998.7420311457</x:v>
      </x:c>
      <x:c r="T3560" s="12">
        <x:v>281506.123210822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334887</x:v>
      </x:c>
      <x:c r="B3561" s="1">
        <x:v>44760.3899364236</x:v>
      </x:c>
      <x:c r="C3561" s="6">
        <x:v>61.04959777</x:v>
      </x:c>
      <x:c r="D3561" s="14" t="s">
        <x:v>92</x:v>
      </x:c>
      <x:c r="E3561" s="15">
        <x:v>44733.6666795139</x:v>
      </x:c>
      <x:c r="F3561" t="s">
        <x:v>97</x:v>
      </x:c>
      <x:c r="G3561" s="6">
        <x:v>91.8674146479212</x:v>
      </x:c>
      <x:c r="H3561" t="s">
        <x:v>95</x:v>
      </x:c>
      <x:c r="I3561" s="6">
        <x:v>26.0643809890225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21.851</x:v>
      </x:c>
      <x:c r="S3561" s="8">
        <x:v>76993.3881078234</x:v>
      </x:c>
      <x:c r="T3561" s="12">
        <x:v>281502.7390715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334894</x:v>
      </x:c>
      <x:c r="B3562" s="1">
        <x:v>44760.3899480671</x:v>
      </x:c>
      <x:c r="C3562" s="6">
        <x:v>61.066385575</x:v>
      </x:c>
      <x:c r="D3562" s="14" t="s">
        <x:v>92</x:v>
      </x:c>
      <x:c r="E3562" s="15">
        <x:v>44733.6666795139</x:v>
      </x:c>
      <x:c r="F3562" t="s">
        <x:v>97</x:v>
      </x:c>
      <x:c r="G3562" s="6">
        <x:v>91.9437293533962</x:v>
      </x:c>
      <x:c r="H3562" t="s">
        <x:v>95</x:v>
      </x:c>
      <x:c r="I3562" s="6">
        <x:v>26.0705376221085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21.852</x:v>
      </x:c>
      <x:c r="S3562" s="8">
        <x:v>76994.7431562114</x:v>
      </x:c>
      <x:c r="T3562" s="12">
        <x:v>281490.336174071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334900</x:v>
      </x:c>
      <x:c r="B3563" s="1">
        <x:v>44760.3899597569</x:v>
      </x:c>
      <x:c r="C3563" s="6">
        <x:v>61.08319701</x:v>
      </x:c>
      <x:c r="D3563" s="14" t="s">
        <x:v>92</x:v>
      </x:c>
      <x:c r="E3563" s="15">
        <x:v>44733.6666795139</x:v>
      </x:c>
      <x:c r="F3563" t="s">
        <x:v>97</x:v>
      </x:c>
      <x:c r="G3563" s="6">
        <x:v>91.9655195733102</x:v>
      </x:c>
      <x:c r="H3563" t="s">
        <x:v>95</x:v>
      </x:c>
      <x:c r="I3563" s="6">
        <x:v>26.0643809890225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21.85</x:v>
      </x:c>
      <x:c r="S3563" s="8">
        <x:v>76996.8788072499</x:v>
      </x:c>
      <x:c r="T3563" s="12">
        <x:v>281493.250104276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334908</x:v>
      </x:c>
      <x:c r="B3564" s="1">
        <x:v>44760.3899714468</x:v>
      </x:c>
      <x:c r="C3564" s="6">
        <x:v>61.1000247833333</x:v>
      </x:c>
      <x:c r="D3564" s="14" t="s">
        <x:v>92</x:v>
      </x:c>
      <x:c r="E3564" s="15">
        <x:v>44733.6666795139</x:v>
      </x:c>
      <x:c r="F3564" t="s">
        <x:v>97</x:v>
      </x:c>
      <x:c r="G3564" s="6">
        <x:v>91.97016965675</x:v>
      </x:c>
      <x:c r="H3564" t="s">
        <x:v>95</x:v>
      </x:c>
      <x:c r="I3564" s="6">
        <x:v>26.0766942664827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21.848</x:v>
      </x:c>
      <x:c r="S3564" s="8">
        <x:v>77002.3481828652</x:v>
      </x:c>
      <x:c r="T3564" s="12">
        <x:v>281502.822984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334913</x:v>
      </x:c>
      <x:c r="B3565" s="1">
        <x:v>44760.3899831366</x:v>
      </x:c>
      <x:c r="C3565" s="6">
        <x:v>61.116870295</x:v>
      </x:c>
      <x:c r="D3565" s="14" t="s">
        <x:v>92</x:v>
      </x:c>
      <x:c r="E3565" s="15">
        <x:v>44733.6666795139</x:v>
      </x:c>
      <x:c r="F3565" t="s">
        <x:v>97</x:v>
      </x:c>
      <x:c r="G3565" s="6">
        <x:v>91.9437293533962</x:v>
      </x:c>
      <x:c r="H3565" t="s">
        <x:v>95</x:v>
      </x:c>
      <x:c r="I3565" s="6">
        <x:v>26.0705376221085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21.852</x:v>
      </x:c>
      <x:c r="S3565" s="8">
        <x:v>76999.1230836752</x:v>
      </x:c>
      <x:c r="T3565" s="12">
        <x:v>281505.017052502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334919</x:v>
      </x:c>
      <x:c r="B3566" s="1">
        <x:v>44760.3899948264</x:v>
      </x:c>
      <x:c r="C3566" s="6">
        <x:v>61.1336748933333</x:v>
      </x:c>
      <x:c r="D3566" s="14" t="s">
        <x:v>92</x:v>
      </x:c>
      <x:c r="E3566" s="15">
        <x:v>44733.6666795139</x:v>
      </x:c>
      <x:c r="F3566" t="s">
        <x:v>97</x:v>
      </x:c>
      <x:c r="G3566" s="6">
        <x:v>91.9678443904138</x:v>
      </x:c>
      <x:c r="H3566" t="s">
        <x:v>95</x:v>
      </x:c>
      <x:c r="I3566" s="6">
        <x:v>26.0705376221085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21.849</x:v>
      </x:c>
      <x:c r="S3566" s="8">
        <x:v>76997.818142851</x:v>
      </x:c>
      <x:c r="T3566" s="12">
        <x:v>281500.965891342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334922</x:v>
      </x:c>
      <x:c r="B3567" s="1">
        <x:v>44760.3900059028</x:v>
      </x:c>
      <x:c r="C3567" s="6">
        <x:v>61.1496627233333</x:v>
      </x:c>
      <x:c r="D3567" s="14" t="s">
        <x:v>92</x:v>
      </x:c>
      <x:c r="E3567" s="15">
        <x:v>44733.6666795139</x:v>
      </x:c>
      <x:c r="F3567" t="s">
        <x:v>97</x:v>
      </x:c>
      <x:c r="G3567" s="6">
        <x:v>91.9081998694537</x:v>
      </x:c>
      <x:c r="H3567" t="s">
        <x:v>95</x:v>
      </x:c>
      <x:c r="I3567" s="6">
        <x:v>26.0828509221456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21.855</x:v>
      </x:c>
      <x:c r="S3567" s="8">
        <x:v>77005.12001304</x:v>
      </x:c>
      <x:c r="T3567" s="12">
        <x:v>281493.175716567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334928</x:v>
      </x:c>
      <x:c r="B3568" s="1">
        <x:v>44760.3900176273</x:v>
      </x:c>
      <x:c r="C3568" s="6">
        <x:v>61.16651364</x:v>
      </x:c>
      <x:c r="D3568" s="14" t="s">
        <x:v>92</x:v>
      </x:c>
      <x:c r="E3568" s="15">
        <x:v>44733.6666795139</x:v>
      </x:c>
      <x:c r="F3568" t="s">
        <x:v>97</x:v>
      </x:c>
      <x:c r="G3568" s="6">
        <x:v>91.9437293533962</x:v>
      </x:c>
      <x:c r="H3568" t="s">
        <x:v>95</x:v>
      </x:c>
      <x:c r="I3568" s="6">
        <x:v>26.0705376221085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21.852</x:v>
      </x:c>
      <x:c r="S3568" s="8">
        <x:v>77001.8503429402</x:v>
      </x:c>
      <x:c r="T3568" s="12">
        <x:v>281489.257870123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334936</x:v>
      </x:c>
      <x:c r="B3569" s="1">
        <x:v>44760.3900293171</x:v>
      </x:c>
      <x:c r="C3569" s="6">
        <x:v>61.1833647516667</x:v>
      </x:c>
      <x:c r="D3569" s="14" t="s">
        <x:v>92</x:v>
      </x:c>
      <x:c r="E3569" s="15">
        <x:v>44733.6666795139</x:v>
      </x:c>
      <x:c r="F3569" t="s">
        <x:v>97</x:v>
      </x:c>
      <x:c r="G3569" s="6">
        <x:v>91.9437293533962</x:v>
      </x:c>
      <x:c r="H3569" t="s">
        <x:v>95</x:v>
      </x:c>
      <x:c r="I3569" s="6">
        <x:v>26.0705376221085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21.852</x:v>
      </x:c>
      <x:c r="S3569" s="8">
        <x:v>77003.161292905</x:v>
      </x:c>
      <x:c r="T3569" s="12">
        <x:v>281502.246474869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334942</x:v>
      </x:c>
      <x:c r="B3570" s="1">
        <x:v>44760.3900409722</x:v>
      </x:c>
      <x:c r="C3570" s="6">
        <x:v>61.2001496166667</x:v>
      </x:c>
      <x:c r="D3570" s="14" t="s">
        <x:v>92</x:v>
      </x:c>
      <x:c r="E3570" s="15">
        <x:v>44733.6666795139</x:v>
      </x:c>
      <x:c r="F3570" t="s">
        <x:v>97</x:v>
      </x:c>
      <x:c r="G3570" s="6">
        <x:v>91.9139107245087</x:v>
      </x:c>
      <x:c r="H3570" t="s">
        <x:v>95</x:v>
      </x:c>
      <x:c r="I3570" s="6">
        <x:v>26.0766942664827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21.855</x:v>
      </x:c>
      <x:c r="S3570" s="8">
        <x:v>77011.1525201456</x:v>
      </x:c>
      <x:c r="T3570" s="12">
        <x:v>281499.265777813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334947</x:v>
      </x:c>
      <x:c r="B3571" s="1">
        <x:v>44760.390052662</x:v>
      </x:c>
      <x:c r="C3571" s="6">
        <x:v>61.2169779716667</x:v>
      </x:c>
      <x:c r="D3571" s="14" t="s">
        <x:v>92</x:v>
      </x:c>
      <x:c r="E3571" s="15">
        <x:v>44733.6666795139</x:v>
      </x:c>
      <x:c r="F3571" t="s">
        <x:v>97</x:v>
      </x:c>
      <x:c r="G3571" s="6">
        <x:v>91.9276570051152</x:v>
      </x:c>
      <x:c r="H3571" t="s">
        <x:v>95</x:v>
      </x:c>
      <x:c r="I3571" s="6">
        <x:v>26.0705376221085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21.854</x:v>
      </x:c>
      <x:c r="S3571" s="8">
        <x:v>77004.6894871889</x:v>
      </x:c>
      <x:c r="T3571" s="12">
        <x:v>281489.232010824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334955</x:v>
      </x:c>
      <x:c r="B3572" s="1">
        <x:v>44760.3900637731</x:v>
      </x:c>
      <x:c r="C3572" s="6">
        <x:v>61.2329609133333</x:v>
      </x:c>
      <x:c r="D3572" s="14" t="s">
        <x:v>92</x:v>
      </x:c>
      <x:c r="E3572" s="15">
        <x:v>44733.6666795139</x:v>
      </x:c>
      <x:c r="F3572" t="s">
        <x:v>97</x:v>
      </x:c>
      <x:c r="G3572" s="6">
        <x:v>91.9253340965468</x:v>
      </x:c>
      <x:c r="H3572" t="s">
        <x:v>95</x:v>
      </x:c>
      <x:c r="I3572" s="6">
        <x:v>26.0643809890225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21.855</x:v>
      </x:c>
      <x:c r="S3572" s="8">
        <x:v>77014.7923469003</x:v>
      </x:c>
      <x:c r="T3572" s="12">
        <x:v>281504.700483305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334958</x:v>
      </x:c>
      <x:c r="B3573" s="1">
        <x:v>44760.3900754282</x:v>
      </x:c>
      <x:c r="C3573" s="6">
        <x:v>61.2497821416667</x:v>
      </x:c>
      <x:c r="D3573" s="14" t="s">
        <x:v>92</x:v>
      </x:c>
      <x:c r="E3573" s="15">
        <x:v>44733.6666795139</x:v>
      </x:c>
      <x:c r="F3573" t="s">
        <x:v>97</x:v>
      </x:c>
      <x:c r="G3573" s="6">
        <x:v>91.9414056816413</x:v>
      </x:c>
      <x:c r="H3573" t="s">
        <x:v>95</x:v>
      </x:c>
      <x:c r="I3573" s="6">
        <x:v>26.0643809890225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21.853</x:v>
      </x:c>
      <x:c r="S3573" s="8">
        <x:v>77007.912042542</x:v>
      </x:c>
      <x:c r="T3573" s="12">
        <x:v>281489.803009264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334967</x:v>
      </x:c>
      <x:c r="B3574" s="1">
        <x:v>44760.3900871528</x:v>
      </x:c>
      <x:c r="C3574" s="6">
        <x:v>61.266635895</x:v>
      </x:c>
      <x:c r="D3574" s="14" t="s">
        <x:v>92</x:v>
      </x:c>
      <x:c r="E3574" s="15">
        <x:v>44733.6666795139</x:v>
      </x:c>
      <x:c r="F3574" t="s">
        <x:v>97</x:v>
      </x:c>
      <x:c r="G3574" s="6">
        <x:v>91.9253340965468</x:v>
      </x:c>
      <x:c r="H3574" t="s">
        <x:v>95</x:v>
      </x:c>
      <x:c r="I3574" s="6">
        <x:v>26.0643809890225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21.855</x:v>
      </x:c>
      <x:c r="S3574" s="8">
        <x:v>77012.9363228552</x:v>
      </x:c>
      <x:c r="T3574" s="12">
        <x:v>281490.740141917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334974</x:v>
      </x:c>
      <x:c r="B3575" s="1">
        <x:v>44760.3900988773</x:v>
      </x:c>
      <x:c r="C3575" s="6">
        <x:v>61.283508525</x:v>
      </x:c>
      <x:c r="D3575" s="14" t="s">
        <x:v>92</x:v>
      </x:c>
      <x:c r="E3575" s="15">
        <x:v>44733.6666795139</x:v>
      </x:c>
      <x:c r="F3575" t="s">
        <x:v>97</x:v>
      </x:c>
      <x:c r="G3575" s="6">
        <x:v>91.9115881300934</x:v>
      </x:c>
      <x:c r="H3575" t="s">
        <x:v>95</x:v>
      </x:c>
      <x:c r="I3575" s="6">
        <x:v>26.0705376221085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21.856</x:v>
      </x:c>
      <x:c r="S3575" s="8">
        <x:v>77006.2968826653</x:v>
      </x:c>
      <x:c r="T3575" s="12">
        <x:v>281497.760673229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334979</x:v>
      </x:c>
      <x:c r="B3576" s="1">
        <x:v>44760.3901105324</x:v>
      </x:c>
      <x:c r="C3576" s="6">
        <x:v>61.30032657</x:v>
      </x:c>
      <x:c r="D3576" s="14" t="s">
        <x:v>92</x:v>
      </x:c>
      <x:c r="E3576" s="15">
        <x:v>44733.6666795139</x:v>
      </x:c>
      <x:c r="F3576" t="s">
        <x:v>97</x:v>
      </x:c>
      <x:c r="G3576" s="6">
        <x:v>91.9333694549107</x:v>
      </x:c>
      <x:c r="H3576" t="s">
        <x:v>95</x:v>
      </x:c>
      <x:c r="I3576" s="6">
        <x:v>26.0643809890225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21.854</x:v>
      </x:c>
      <x:c r="S3576" s="8">
        <x:v>77004.4824931448</x:v>
      </x:c>
      <x:c r="T3576" s="12">
        <x:v>281497.790638154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334984</x:v>
      </x:c>
      <x:c r="B3577" s="1">
        <x:v>44760.3901216435</x:v>
      </x:c>
      <x:c r="C3577" s="6">
        <x:v>61.3163060683333</x:v>
      </x:c>
      <x:c r="D3577" s="14" t="s">
        <x:v>92</x:v>
      </x:c>
      <x:c r="E3577" s="15">
        <x:v>44733.6666795139</x:v>
      </x:c>
      <x:c r="F3577" t="s">
        <x:v>97</x:v>
      </x:c>
      <x:c r="G3577" s="6">
        <x:v>91.9735592747847</x:v>
      </x:c>
      <x:c r="H3577" t="s">
        <x:v>95</x:v>
      </x:c>
      <x:c r="I3577" s="6">
        <x:v>26.0643809890225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21.849</x:v>
      </x:c>
      <x:c r="S3577" s="8">
        <x:v>77008.476887898</x:v>
      </x:c>
      <x:c r="T3577" s="12">
        <x:v>281477.585893177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334990</x:v>
      </x:c>
      <x:c r="B3578" s="1">
        <x:v>44760.3901334144</x:v>
      </x:c>
      <x:c r="C3578" s="6">
        <x:v>61.3332577366667</x:v>
      </x:c>
      <x:c r="D3578" s="14" t="s">
        <x:v>92</x:v>
      </x:c>
      <x:c r="E3578" s="15">
        <x:v>44733.6666795139</x:v>
      </x:c>
      <x:c r="F3578" t="s">
        <x:v>97</x:v>
      </x:c>
      <x:c r="G3578" s="6">
        <x:v>91.9494427768662</x:v>
      </x:c>
      <x:c r="H3578" t="s">
        <x:v>95</x:v>
      </x:c>
      <x:c r="I3578" s="6">
        <x:v>26.0643809890225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21.852</x:v>
      </x:c>
      <x:c r="S3578" s="8">
        <x:v>77016.027341919</x:v>
      </x:c>
      <x:c r="T3578" s="12">
        <x:v>281492.752410652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334997</x:v>
      </x:c>
      <x:c r="B3579" s="1">
        <x:v>44760.3901451042</x:v>
      </x:c>
      <x:c r="C3579" s="6">
        <x:v>61.3500811066667</x:v>
      </x:c>
      <x:c r="D3579" s="14" t="s">
        <x:v>92</x:v>
      </x:c>
      <x:c r="E3579" s="15">
        <x:v>44733.6666795139</x:v>
      </x:c>
      <x:c r="F3579" t="s">
        <x:v>97</x:v>
      </x:c>
      <x:c r="G3579" s="6">
        <x:v>91.9115881300934</x:v>
      </x:c>
      <x:c r="H3579" t="s">
        <x:v>95</x:v>
      </x:c>
      <x:c r="I3579" s="6">
        <x:v>26.0705376221085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21.856</x:v>
      </x:c>
      <x:c r="S3579" s="8">
        <x:v>77016.0619435139</x:v>
      </x:c>
      <x:c r="T3579" s="12">
        <x:v>281493.385976239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335004</x:v>
      </x:c>
      <x:c r="B3580" s="1">
        <x:v>44760.390156794</x:v>
      </x:c>
      <x:c r="C3580" s="6">
        <x:v>61.3669539716667</x:v>
      </x:c>
      <x:c r="D3580" s="14" t="s">
        <x:v>92</x:v>
      </x:c>
      <x:c r="E3580" s="15">
        <x:v>44733.6666795139</x:v>
      </x:c>
      <x:c r="F3580" t="s">
        <x:v>97</x:v>
      </x:c>
      <x:c r="G3580" s="6">
        <x:v>91.9253340965468</x:v>
      </x:c>
      <x:c r="H3580" t="s">
        <x:v>95</x:v>
      </x:c>
      <x:c r="I3580" s="6">
        <x:v>26.0643809890225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21.855</x:v>
      </x:c>
      <x:c r="S3580" s="8">
        <x:v>77009.9534886823</x:v>
      </x:c>
      <x:c r="T3580" s="12">
        <x:v>281498.445981416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335005</x:v>
      </x:c>
      <x:c r="B3581" s="1">
        <x:v>44760.3901679051</x:v>
      </x:c>
      <x:c r="C3581" s="6">
        <x:v>61.3829386983333</x:v>
      </x:c>
      <x:c r="D3581" s="14" t="s">
        <x:v>92</x:v>
      </x:c>
      <x:c r="E3581" s="15">
        <x:v>44733.6666795139</x:v>
      </x:c>
      <x:c r="F3581" t="s">
        <x:v>97</x:v>
      </x:c>
      <x:c r="G3581" s="6">
        <x:v>91.9035549947357</x:v>
      </x:c>
      <x:c r="H3581" t="s">
        <x:v>95</x:v>
      </x:c>
      <x:c r="I3581" s="6">
        <x:v>26.0705376221085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21.857</x:v>
      </x:c>
      <x:c r="S3581" s="8">
        <x:v>77012.6664574081</x:v>
      </x:c>
      <x:c r="T3581" s="12">
        <x:v>281492.508464884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335013</x:v>
      </x:c>
      <x:c r="B3582" s="1">
        <x:v>44760.3901795949</x:v>
      </x:c>
      <x:c r="C3582" s="6">
        <x:v>61.3997487033333</x:v>
      </x:c>
      <x:c r="D3582" s="14" t="s">
        <x:v>92</x:v>
      </x:c>
      <x:c r="E3582" s="15">
        <x:v>44733.6666795139</x:v>
      </x:c>
      <x:c r="F3582" t="s">
        <x:v>97</x:v>
      </x:c>
      <x:c r="G3582" s="6">
        <x:v>91.9092659844081</x:v>
      </x:c>
      <x:c r="H3582" t="s">
        <x:v>95</x:v>
      </x:c>
      <x:c r="I3582" s="6">
        <x:v>26.0643809890225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21.857</x:v>
      </x:c>
      <x:c r="S3582" s="8">
        <x:v>77013.4390940086</x:v>
      </x:c>
      <x:c r="T3582" s="12">
        <x:v>281492.329519138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335021</x:v>
      </x:c>
      <x:c r="B3583" s="1">
        <x:v>44760.3901912847</x:v>
      </x:c>
      <x:c r="C3583" s="6">
        <x:v>61.4165653416667</x:v>
      </x:c>
      <x:c r="D3583" s="14" t="s">
        <x:v>92</x:v>
      </x:c>
      <x:c r="E3583" s="15">
        <x:v>44733.6666795139</x:v>
      </x:c>
      <x:c r="F3583" t="s">
        <x:v>97</x:v>
      </x:c>
      <x:c r="G3583" s="6">
        <x:v>91.9196221335108</x:v>
      </x:c>
      <x:c r="H3583" t="s">
        <x:v>95</x:v>
      </x:c>
      <x:c r="I3583" s="6">
        <x:v>26.0705376221085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21.855</x:v>
      </x:c>
      <x:c r="S3583" s="8">
        <x:v>77010.3607765202</x:v>
      </x:c>
      <x:c r="T3583" s="12">
        <x:v>281495.939971862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335024</x:v>
      </x:c>
      <x:c r="B3584" s="1">
        <x:v>44760.3902029745</x:v>
      </x:c>
      <x:c r="C3584" s="6">
        <x:v>61.4334073133333</x:v>
      </x:c>
      <x:c r="D3584" s="14" t="s">
        <x:v>92</x:v>
      </x:c>
      <x:c r="E3584" s="15">
        <x:v>44733.6666795139</x:v>
      </x:c>
      <x:c r="F3584" t="s">
        <x:v>97</x:v>
      </x:c>
      <x:c r="G3584" s="6">
        <x:v>91.7951750560956</x:v>
      </x:c>
      <x:c r="H3584" t="s">
        <x:v>95</x:v>
      </x:c>
      <x:c r="I3584" s="6">
        <x:v>26.0643809890225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21.86</x:v>
      </x:c>
      <x:c r="S3584" s="8">
        <x:v>77016.1579411296</x:v>
      </x:c>
      <x:c r="T3584" s="12">
        <x:v>281496.715033111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335033</x:v>
      </x:c>
      <x:c r="B3585" s="1">
        <x:v>44760.3902146644</x:v>
      </x:c>
      <x:c r="C3585" s="6">
        <x:v>61.45026829</x:v>
      </x:c>
      <x:c r="D3585" s="14" t="s">
        <x:v>92</x:v>
      </x:c>
      <x:c r="E3585" s="15">
        <x:v>44733.6666795139</x:v>
      </x:c>
      <x:c r="F3585" t="s">
        <x:v>97</x:v>
      </x:c>
      <x:c r="G3585" s="6">
        <x:v>91.8817818650141</x:v>
      </x:c>
      <x:c r="H3585" t="s">
        <x:v>95</x:v>
      </x:c>
      <x:c r="I3585" s="6">
        <x:v>26.0766942664827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21.859</x:v>
      </x:c>
      <x:c r="S3585" s="8">
        <x:v>77021.8855651972</x:v>
      </x:c>
      <x:c r="T3585" s="12">
        <x:v>281501.315244621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335038</x:v>
      </x:c>
      <x:c r="B3586" s="1">
        <x:v>44760.3902258102</x:v>
      </x:c>
      <x:c r="C3586" s="6">
        <x:v>61.4663141733333</x:v>
      </x:c>
      <x:c r="D3586" s="14" t="s">
        <x:v>92</x:v>
      </x:c>
      <x:c r="E3586" s="15">
        <x:v>44733.6666795139</x:v>
      </x:c>
      <x:c r="F3586" t="s">
        <x:v>97</x:v>
      </x:c>
      <x:c r="G3586" s="6">
        <x:v>91.8737518195214</x:v>
      </x:c>
      <x:c r="H3586" t="s">
        <x:v>95</x:v>
      </x:c>
      <x:c r="I3586" s="6">
        <x:v>26.0766942664827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21.86</x:v>
      </x:c>
      <x:c r="S3586" s="8">
        <x:v>77021.2850807608</x:v>
      </x:c>
      <x:c r="T3586" s="12">
        <x:v>281490.109423746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335045</x:v>
      </x:c>
      <x:c r="B3587" s="1">
        <x:v>44760.3902375347</x:v>
      </x:c>
      <x:c r="C3587" s="6">
        <x:v>61.4832008</x:v>
      </x:c>
      <x:c r="D3587" s="14" t="s">
        <x:v>92</x:v>
      </x:c>
      <x:c r="E3587" s="15">
        <x:v>44733.6666795139</x:v>
      </x:c>
      <x:c r="F3587" t="s">
        <x:v>97</x:v>
      </x:c>
      <x:c r="G3587" s="6">
        <x:v>91.9172996064218</x:v>
      </x:c>
      <x:c r="H3587" t="s">
        <x:v>95</x:v>
      </x:c>
      <x:c r="I3587" s="6">
        <x:v>26.0643809890225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21.856</x:v>
      </x:c>
      <x:c r="S3587" s="8">
        <x:v>77020.79876703</x:v>
      </x:c>
      <x:c r="T3587" s="12">
        <x:v>281500.63327568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335052</x:v>
      </x:c>
      <x:c r="B3588" s="1">
        <x:v>44760.3902492245</x:v>
      </x:c>
      <x:c r="C3588" s="6">
        <x:v>61.5000254466667</x:v>
      </x:c>
      <x:c r="D3588" s="14" t="s">
        <x:v>92</x:v>
      </x:c>
      <x:c r="E3588" s="15">
        <x:v>44733.6666795139</x:v>
      </x:c>
      <x:c r="F3588" t="s">
        <x:v>97</x:v>
      </x:c>
      <x:c r="G3588" s="6">
        <x:v>91.8691108915422</x:v>
      </x:c>
      <x:c r="H3588" t="s">
        <x:v>95</x:v>
      </x:c>
      <x:c r="I3588" s="6">
        <x:v>26.0643809890225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21.862</x:v>
      </x:c>
      <x:c r="S3588" s="8">
        <x:v>77025.1763829612</x:v>
      </x:c>
      <x:c r="T3588" s="12">
        <x:v>281499.138077847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335057</x:v>
      </x:c>
      <x:c r="B3589" s="1">
        <x:v>44760.3902609143</x:v>
      </x:c>
      <x:c r="C3589" s="6">
        <x:v>61.516843555</x:v>
      </x:c>
      <x:c r="D3589" s="14" t="s">
        <x:v>92</x:v>
      </x:c>
      <x:c r="E3589" s="15">
        <x:v>44733.6666795139</x:v>
      </x:c>
      <x:c r="F3589" t="s">
        <x:v>97</x:v>
      </x:c>
      <x:c r="G3589" s="6">
        <x:v>91.8691108915422</x:v>
      </x:c>
      <x:c r="H3589" t="s">
        <x:v>95</x:v>
      </x:c>
      <x:c r="I3589" s="6">
        <x:v>26.0643809890225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21.862</x:v>
      </x:c>
      <x:c r="S3589" s="8">
        <x:v>77025.7100572941</x:v>
      </x:c>
      <x:c r="T3589" s="12">
        <x:v>281500.107787732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335059</x:v>
      </x:c>
      <x:c r="B3590" s="1">
        <x:v>44760.3902720255</x:v>
      </x:c>
      <x:c r="C3590" s="6">
        <x:v>61.5328482833333</x:v>
      </x:c>
      <x:c r="D3590" s="14" t="s">
        <x:v>92</x:v>
      </x:c>
      <x:c r="E3590" s="15">
        <x:v>44733.6666795139</x:v>
      </x:c>
      <x:c r="F3590" t="s">
        <x:v>97</x:v>
      </x:c>
      <x:c r="G3590" s="6">
        <x:v>91.8691108915422</x:v>
      </x:c>
      <x:c r="H3590" t="s">
        <x:v>95</x:v>
      </x:c>
      <x:c r="I3590" s="6">
        <x:v>26.0643809890225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21.862</x:v>
      </x:c>
      <x:c r="S3590" s="8">
        <x:v>77021.8551060679</x:v>
      </x:c>
      <x:c r="T3590" s="12">
        <x:v>281502.914079612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335067</x:v>
      </x:c>
      <x:c r="B3591" s="1">
        <x:v>44760.3902837153</x:v>
      </x:c>
      <x:c r="C3591" s="6">
        <x:v>61.54967179</x:v>
      </x:c>
      <x:c r="D3591" s="14" t="s">
        <x:v>92</x:v>
      </x:c>
      <x:c r="E3591" s="15">
        <x:v>44733.6666795139</x:v>
      </x:c>
      <x:c r="F3591" t="s">
        <x:v>97</x:v>
      </x:c>
      <x:c r="G3591" s="6">
        <x:v>91.8771401749137</x:v>
      </x:c>
      <x:c r="H3591" t="s">
        <x:v>95</x:v>
      </x:c>
      <x:c r="I3591" s="6">
        <x:v>26.0643809890225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21.861</x:v>
      </x:c>
      <x:c r="S3591" s="8">
        <x:v>77025.912852506</x:v>
      </x:c>
      <x:c r="T3591" s="12">
        <x:v>281499.486246223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335073</x:v>
      </x:c>
      <x:c r="B3592" s="1">
        <x:v>44760.3902953704</x:v>
      </x:c>
      <x:c r="C3592" s="6">
        <x:v>61.5664908033333</x:v>
      </x:c>
      <x:c r="D3592" s="14" t="s">
        <x:v>92</x:v>
      </x:c>
      <x:c r="E3592" s="15">
        <x:v>44733.6666795139</x:v>
      </x:c>
      <x:c r="F3592" t="s">
        <x:v>97</x:v>
      </x:c>
      <x:c r="G3592" s="6">
        <x:v>91.9012332303781</x:v>
      </x:c>
      <x:c r="H3592" t="s">
        <x:v>95</x:v>
      </x:c>
      <x:c r="I3592" s="6">
        <x:v>26.0643809890225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21.858</x:v>
      </x:c>
      <x:c r="S3592" s="8">
        <x:v>77026.3761206447</x:v>
      </x:c>
      <x:c r="T3592" s="12">
        <x:v>281505.593339598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335079</x:v>
      </x:c>
      <x:c r="B3593" s="1">
        <x:v>44760.3903070602</x:v>
      </x:c>
      <x:c r="C3593" s="6">
        <x:v>61.58333688</x:v>
      </x:c>
      <x:c r="D3593" s="14" t="s">
        <x:v>92</x:v>
      </x:c>
      <x:c r="E3593" s="15">
        <x:v>44733.6666795139</x:v>
      </x:c>
      <x:c r="F3593" t="s">
        <x:v>97</x:v>
      </x:c>
      <x:c r="G3593" s="6">
        <x:v>91.8851703257585</x:v>
      </x:c>
      <x:c r="H3593" t="s">
        <x:v>95</x:v>
      </x:c>
      <x:c r="I3593" s="6">
        <x:v>26.0643809890225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21.86</x:v>
      </x:c>
      <x:c r="S3593" s="8">
        <x:v>77024.9932548438</x:v>
      </x:c>
      <x:c r="T3593" s="12">
        <x:v>281498.208109487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335087</x:v>
      </x:c>
      <x:c r="B3594" s="1">
        <x:v>44760.39031875</x:v>
      </x:c>
      <x:c r="C3594" s="6">
        <x:v>61.6001318066667</x:v>
      </x:c>
      <x:c r="D3594" s="14" t="s">
        <x:v>92</x:v>
      </x:c>
      <x:c r="E3594" s="15">
        <x:v>44733.6666795139</x:v>
      </x:c>
      <x:c r="F3594" t="s">
        <x:v>97</x:v>
      </x:c>
      <x:c r="G3594" s="6">
        <x:v>91.853054926709</x:v>
      </x:c>
      <x:c r="H3594" t="s">
        <x:v>95</x:v>
      </x:c>
      <x:c r="I3594" s="6">
        <x:v>26.0643809890225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21.864</x:v>
      </x:c>
      <x:c r="S3594" s="8">
        <x:v>77027.3251450152</x:v>
      </x:c>
      <x:c r="T3594" s="12">
        <x:v>281502.173203308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335092</x:v>
      </x:c>
      <x:c r="B3595" s="1">
        <x:v>44760.3903304398</x:v>
      </x:c>
      <x:c r="C3595" s="6">
        <x:v>61.6169700933333</x:v>
      </x:c>
      <x:c r="D3595" s="14" t="s">
        <x:v>92</x:v>
      </x:c>
      <x:c r="E3595" s="15">
        <x:v>44733.6666795139</x:v>
      </x:c>
      <x:c r="F3595" t="s">
        <x:v>97</x:v>
      </x:c>
      <x:c r="G3595" s="6">
        <x:v>91.8691108915422</x:v>
      </x:c>
      <x:c r="H3595" t="s">
        <x:v>95</x:v>
      </x:c>
      <x:c r="I3595" s="6">
        <x:v>26.0643809890225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21.862</x:v>
      </x:c>
      <x:c r="S3595" s="8">
        <x:v>77029.2518696629</x:v>
      </x:c>
      <x:c r="T3595" s="12">
        <x:v>281503.884179635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335097</x:v>
      </x:c>
      <x:c r="B3596" s="1">
        <x:v>44760.3903415509</x:v>
      </x:c>
      <x:c r="C3596" s="6">
        <x:v>61.63300345</x:v>
      </x:c>
      <x:c r="D3596" s="14" t="s">
        <x:v>92</x:v>
      </x:c>
      <x:c r="E3596" s="15">
        <x:v>44733.6666795139</x:v>
      </x:c>
      <x:c r="F3596" t="s">
        <x:v>97</x:v>
      </x:c>
      <x:c r="G3596" s="6">
        <x:v>91.882849772314</x:v>
      </x:c>
      <x:c r="H3596" t="s">
        <x:v>95</x:v>
      </x:c>
      <x:c r="I3596" s="6">
        <x:v>26.0582243672252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21.861</x:v>
      </x:c>
      <x:c r="S3596" s="8">
        <x:v>77031.5078525552</x:v>
      </x:c>
      <x:c r="T3596" s="12">
        <x:v>281490.432379969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335105</x:v>
      </x:c>
      <x:c r="B3597" s="1">
        <x:v>44760.3903532755</x:v>
      </x:c>
      <x:c r="C3597" s="6">
        <x:v>61.6498694133333</x:v>
      </x:c>
      <x:c r="D3597" s="14" t="s">
        <x:v>92</x:v>
      </x:c>
      <x:c r="E3597" s="15">
        <x:v>44733.6666795139</x:v>
      </x:c>
      <x:c r="F3597" t="s">
        <x:v>97</x:v>
      </x:c>
      <x:c r="G3597" s="6">
        <x:v>91.9012332303781</x:v>
      </x:c>
      <x:c r="H3597" t="s">
        <x:v>95</x:v>
      </x:c>
      <x:c r="I3597" s="6">
        <x:v>26.0643809890225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21.858</x:v>
      </x:c>
      <x:c r="S3597" s="8">
        <x:v>77031.68114496</x:v>
      </x:c>
      <x:c r="T3597" s="12">
        <x:v>281499.905504929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335111</x:v>
      </x:c>
      <x:c r="B3598" s="1">
        <x:v>44760.3903649653</x:v>
      </x:c>
      <x:c r="C3598" s="6">
        <x:v>61.6666896233333</x:v>
      </x:c>
      <x:c r="D3598" s="14" t="s">
        <x:v>92</x:v>
      </x:c>
      <x:c r="E3598" s="15">
        <x:v>44733.6666795139</x:v>
      </x:c>
      <x:c r="F3598" t="s">
        <x:v>97</x:v>
      </x:c>
      <x:c r="G3598" s="6">
        <x:v>91.8771401749137</x:v>
      </x:c>
      <x:c r="H3598" t="s">
        <x:v>95</x:v>
      </x:c>
      <x:c r="I3598" s="6">
        <x:v>26.0643809890225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21.861</x:v>
      </x:c>
      <x:c r="S3598" s="8">
        <x:v>77028.802290062</x:v>
      </x:c>
      <x:c r="T3598" s="12">
        <x:v>281499.439472448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335118</x:v>
      </x:c>
      <x:c r="B3599" s="1">
        <x:v>44760.3903766204</x:v>
      </x:c>
      <x:c r="C3599" s="6">
        <x:v>61.683501955</x:v>
      </x:c>
      <x:c r="D3599" s="14" t="s">
        <x:v>92</x:v>
      </x:c>
      <x:c r="E3599" s="15">
        <x:v>44733.6666795139</x:v>
      </x:c>
      <x:c r="F3599" t="s">
        <x:v>97</x:v>
      </x:c>
      <x:c r="G3599" s="6">
        <x:v>91.9092659844081</x:v>
      </x:c>
      <x:c r="H3599" t="s">
        <x:v>95</x:v>
      </x:c>
      <x:c r="I3599" s="6">
        <x:v>26.0643809890225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21.857</x:v>
      </x:c>
      <x:c r="S3599" s="8">
        <x:v>77027.1516194544</x:v>
      </x:c>
      <x:c r="T3599" s="12">
        <x:v>281495.462552847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335119</x:v>
      </x:c>
      <x:c r="B3600" s="1">
        <x:v>44760.3903878125</x:v>
      </x:c>
      <x:c r="C3600" s="6">
        <x:v>61.6995777866667</x:v>
      </x:c>
      <x:c r="D3600" s="14" t="s">
        <x:v>92</x:v>
      </x:c>
      <x:c r="E3600" s="15">
        <x:v>44733.6666795139</x:v>
      </x:c>
      <x:c r="F3600" t="s">
        <x:v>97</x:v>
      </x:c>
      <x:c r="G3600" s="6">
        <x:v>91.8232713563576</x:v>
      </x:c>
      <x:c r="H3600" t="s">
        <x:v>95</x:v>
      </x:c>
      <x:c r="I3600" s="6">
        <x:v>26.0705376221085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21.867</x:v>
      </x:c>
      <x:c r="S3600" s="8">
        <x:v>77028.9549681317</x:v>
      </x:c>
      <x:c r="T3600" s="12">
        <x:v>281488.293409273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335129</x:v>
      </x:c>
      <x:c r="B3601" s="1">
        <x:v>44760.3903995023</x:v>
      </x:c>
      <x:c r="C3601" s="6">
        <x:v>61.7164507066667</x:v>
      </x:c>
      <x:c r="D3601" s="14" t="s">
        <x:v>92</x:v>
      </x:c>
      <x:c r="E3601" s="15">
        <x:v>44733.6666795139</x:v>
      </x:c>
      <x:c r="F3601" t="s">
        <x:v>97</x:v>
      </x:c>
      <x:c r="G3601" s="6">
        <x:v>91.853054926709</x:v>
      </x:c>
      <x:c r="H3601" t="s">
        <x:v>95</x:v>
      </x:c>
      <x:c r="I3601" s="6">
        <x:v>26.0643809890225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21.864</x:v>
      </x:c>
      <x:c r="S3601" s="8">
        <x:v>77031.7894506765</x:v>
      </x:c>
      <x:c r="T3601" s="12">
        <x:v>281498.134155102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335134</x:v>
      </x:c>
      <x:c r="B3602" s="1">
        <x:v>44760.3904112269</x:v>
      </x:c>
      <x:c r="C3602" s="6">
        <x:v>61.73331175</x:v>
      </x:c>
      <x:c r="D3602" s="14" t="s">
        <x:v>92</x:v>
      </x:c>
      <x:c r="E3602" s="15">
        <x:v>44733.6666795139</x:v>
      </x:c>
      <x:c r="F3602" t="s">
        <x:v>97</x:v>
      </x:c>
      <x:c r="G3602" s="6">
        <x:v>91.8932013442041</x:v>
      </x:c>
      <x:c r="H3602" t="s">
        <x:v>95</x:v>
      </x:c>
      <x:c r="I3602" s="6">
        <x:v>26.0643809890225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21.859</x:v>
      </x:c>
      <x:c r="S3602" s="8">
        <x:v>77033.2431232386</x:v>
      </x:c>
      <x:c r="T3602" s="12">
        <x:v>281504.102485978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335140</x:v>
      </x:c>
      <x:c r="B3603" s="1">
        <x:v>44760.3904229167</x:v>
      </x:c>
      <x:c r="C3603" s="6">
        <x:v>61.7501422866667</x:v>
      </x:c>
      <x:c r="D3603" s="14" t="s">
        <x:v>92</x:v>
      </x:c>
      <x:c r="E3603" s="15">
        <x:v>44733.6666795139</x:v>
      </x:c>
      <x:c r="F3603" t="s">
        <x:v>97</x:v>
      </x:c>
      <x:c r="G3603" s="6">
        <x:v>91.8691108915422</x:v>
      </x:c>
      <x:c r="H3603" t="s">
        <x:v>95</x:v>
      </x:c>
      <x:c r="I3603" s="6">
        <x:v>26.0643809890225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21.862</x:v>
      </x:c>
      <x:c r="S3603" s="8">
        <x:v>77032.9883206495</x:v>
      </x:c>
      <x:c r="T3603" s="12">
        <x:v>281496.036265044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335147</x:v>
      </x:c>
      <x:c r="B3604" s="1">
        <x:v>44760.3904346065</x:v>
      </x:c>
      <x:c r="C3604" s="6">
        <x:v>61.7670020516667</x:v>
      </x:c>
      <x:c r="D3604" s="14" t="s">
        <x:v>92</x:v>
      </x:c>
      <x:c r="E3604" s="15">
        <x:v>44733.6666795139</x:v>
      </x:c>
      <x:c r="F3604" t="s">
        <x:v>97</x:v>
      </x:c>
      <x:c r="G3604" s="6">
        <x:v>91.8955227273095</x:v>
      </x:c>
      <x:c r="H3604" t="s">
        <x:v>95</x:v>
      </x:c>
      <x:c r="I3604" s="6">
        <x:v>26.0705376221085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21.858</x:v>
      </x:c>
      <x:c r="S3604" s="8">
        <x:v>77040.7093574519</x:v>
      </x:c>
      <x:c r="T3604" s="12">
        <x:v>281492.39462243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335149</x:v>
      </x:c>
      <x:c r="B3605" s="1">
        <x:v>44760.3904457523</x:v>
      </x:c>
      <x:c r="C3605" s="6">
        <x:v>61.7830081216667</x:v>
      </x:c>
      <x:c r="D3605" s="14" t="s">
        <x:v>92</x:v>
      </x:c>
      <x:c r="E3605" s="15">
        <x:v>44733.6666795139</x:v>
      </x:c>
      <x:c r="F3605" t="s">
        <x:v>97</x:v>
      </x:c>
      <x:c r="G3605" s="6">
        <x:v>91.8496668875167</x:v>
      </x:c>
      <x:c r="H3605" t="s">
        <x:v>95</x:v>
      </x:c>
      <x:c r="I3605" s="6">
        <x:v>26.0766942664827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21.863</x:v>
      </x:c>
      <x:c r="S3605" s="8">
        <x:v>77029.9259265378</x:v>
      </x:c>
      <x:c r="T3605" s="12">
        <x:v>281496.422527046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335157</x:v>
      </x:c>
      <x:c r="B3606" s="1">
        <x:v>44760.3904574884</x:v>
      </x:c>
      <x:c r="C3606" s="6">
        <x:v>61.79989377</x:v>
      </x:c>
      <x:c r="D3606" s="14" t="s">
        <x:v>92</x:v>
      </x:c>
      <x:c r="E3606" s="15">
        <x:v>44733.6666795139</x:v>
      </x:c>
      <x:c r="F3606" t="s">
        <x:v>97</x:v>
      </x:c>
      <x:c r="G3606" s="6">
        <x:v>91.8851703257585</x:v>
      </x:c>
      <x:c r="H3606" t="s">
        <x:v>95</x:v>
      </x:c>
      <x:c r="I3606" s="6">
        <x:v>26.0643809890225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21.86</x:v>
      </x:c>
      <x:c r="S3606" s="8">
        <x:v>77043.4464780586</x:v>
      </x:c>
      <x:c r="T3606" s="12">
        <x:v>281494.659771517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335165</x:v>
      </x:c>
      <x:c r="B3607" s="1">
        <x:v>44760.3904691782</x:v>
      </x:c>
      <x:c r="C3607" s="6">
        <x:v>61.8167793216667</x:v>
      </x:c>
      <x:c r="D3607" s="14" t="s">
        <x:v>92</x:v>
      </x:c>
      <x:c r="E3607" s="15">
        <x:v>44733.6666795139</x:v>
      </x:c>
      <x:c r="F3607" t="s">
        <x:v>97</x:v>
      </x:c>
      <x:c r="G3607" s="6">
        <x:v>91.8393211467011</x:v>
      </x:c>
      <x:c r="H3607" t="s">
        <x:v>95</x:v>
      </x:c>
      <x:c r="I3607" s="6">
        <x:v>26.0705376221085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21.865</x:v>
      </x:c>
      <x:c r="S3607" s="8">
        <x:v>77045.252023696</x:v>
      </x:c>
      <x:c r="T3607" s="12">
        <x:v>281497.7040848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335170</x:v>
      </x:c>
      <x:c r="B3608" s="1">
        <x:v>44760.3904809028</x:v>
      </x:c>
      <x:c r="C3608" s="6">
        <x:v>61.8336212116667</x:v>
      </x:c>
      <x:c r="D3608" s="14" t="s">
        <x:v>92</x:v>
      </x:c>
      <x:c r="E3608" s="15">
        <x:v>44733.6666795139</x:v>
      </x:c>
      <x:c r="F3608" t="s">
        <x:v>97</x:v>
      </x:c>
      <x:c r="G3608" s="6">
        <x:v>91.8129301864844</x:v>
      </x:c>
      <x:c r="H3608" t="s">
        <x:v>95</x:v>
      </x:c>
      <x:c r="I3608" s="6">
        <x:v>26.0643809890225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21.869</x:v>
      </x:c>
      <x:c r="S3608" s="8">
        <x:v>77043.3115552206</x:v>
      </x:c>
      <x:c r="T3608" s="12">
        <x:v>281512.326031573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335176</x:v>
      </x:c>
      <x:c r="B3609" s="1">
        <x:v>44760.3904920139</x:v>
      </x:c>
      <x:c r="C3609" s="6">
        <x:v>61.849624275</x:v>
      </x:c>
      <x:c r="D3609" s="14" t="s">
        <x:v>92</x:v>
      </x:c>
      <x:c r="E3609" s="15">
        <x:v>44733.6666795139</x:v>
      </x:c>
      <x:c r="F3609" t="s">
        <x:v>97</x:v>
      </x:c>
      <x:c r="G3609" s="6">
        <x:v>91.7310210275559</x:v>
      </x:c>
      <x:c r="H3609" t="s">
        <x:v>95</x:v>
      </x:c>
      <x:c r="I3609" s="6">
        <x:v>26.0643809890225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21.868</x:v>
      </x:c>
      <x:c r="S3609" s="8">
        <x:v>77051.3388323508</x:v>
      </x:c>
      <x:c r="T3609" s="12">
        <x:v>281497.09217324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335183</x:v>
      </x:c>
      <x:c r="B3610" s="1">
        <x:v>44760.390503669</x:v>
      </x:c>
      <x:c r="C3610" s="6">
        <x:v>61.8664064566667</x:v>
      </x:c>
      <x:c r="D3610" s="14" t="s">
        <x:v>92</x:v>
      </x:c>
      <x:c r="E3610" s="15">
        <x:v>44733.6666795139</x:v>
      </x:c>
      <x:c r="F3610" t="s">
        <x:v>97</x:v>
      </x:c>
      <x:c r="G3610" s="6">
        <x:v>91.8209534011123</x:v>
      </x:c>
      <x:c r="H3610" t="s">
        <x:v>95</x:v>
      </x:c>
      <x:c r="I3610" s="6">
        <x:v>26.0643809890225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21.868</x:v>
      </x:c>
      <x:c r="S3610" s="8">
        <x:v>77043.4719301298</x:v>
      </x:c>
      <x:c r="T3610" s="12">
        <x:v>281493.297268764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335189</x:v>
      </x:c>
      <x:c r="B3611" s="1">
        <x:v>44760.3905153588</x:v>
      </x:c>
      <x:c r="C3611" s="6">
        <x:v>61.8832285333333</x:v>
      </x:c>
      <x:c r="D3611" s="14" t="s">
        <x:v>92</x:v>
      </x:c>
      <x:c r="E3611" s="15">
        <x:v>44733.6666795139</x:v>
      </x:c>
      <x:c r="F3611" t="s">
        <x:v>97</x:v>
      </x:c>
      <x:c r="G3611" s="6">
        <x:v>91.8691108915422</x:v>
      </x:c>
      <x:c r="H3611" t="s">
        <x:v>95</x:v>
      </x:c>
      <x:c r="I3611" s="6">
        <x:v>26.0643809890225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21.862</x:v>
      </x:c>
      <x:c r="S3611" s="8">
        <x:v>77051.0377057154</x:v>
      </x:c>
      <x:c r="T3611" s="12">
        <x:v>281491.708115847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335194</x:v>
      </x:c>
      <x:c r="B3612" s="1">
        <x:v>44760.3905271181</x:v>
      </x:c>
      <x:c r="C3612" s="6">
        <x:v>61.9001951266667</x:v>
      </x:c>
      <x:c r="D3612" s="14" t="s">
        <x:v>92</x:v>
      </x:c>
      <x:c r="E3612" s="15">
        <x:v>44733.6666795139</x:v>
      </x:c>
      <x:c r="F3612" t="s">
        <x:v>97</x:v>
      </x:c>
      <x:c r="G3612" s="6">
        <x:v>91.8209534011123</x:v>
      </x:c>
      <x:c r="H3612" t="s">
        <x:v>95</x:v>
      </x:c>
      <x:c r="I3612" s="6">
        <x:v>26.0643809890225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21.868</x:v>
      </x:c>
      <x:c r="S3612" s="8">
        <x:v>77044.0297616505</x:v>
      </x:c>
      <x:c r="T3612" s="12">
        <x:v>281500.515156945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335201</x:v>
      </x:c>
      <x:c r="B3613" s="1">
        <x:v>44760.3905388079</x:v>
      </x:c>
      <x:c r="C3613" s="6">
        <x:v>61.9170107316667</x:v>
      </x:c>
      <x:c r="D3613" s="14" t="s">
        <x:v>92</x:v>
      </x:c>
      <x:c r="E3613" s="15">
        <x:v>44733.6666795139</x:v>
      </x:c>
      <x:c r="F3613" t="s">
        <x:v>97</x:v>
      </x:c>
      <x:c r="G3613" s="6">
        <x:v>91.8427095959347</x:v>
      </x:c>
      <x:c r="H3613" t="s">
        <x:v>95</x:v>
      </x:c>
      <x:c r="I3613" s="6">
        <x:v>26.0582243672252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21.866</x:v>
      </x:c>
      <x:c r="S3613" s="8">
        <x:v>77053.7856041276</x:v>
      </x:c>
      <x:c r="T3613" s="12">
        <x:v>281499.893772679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335204</x:v>
      </x:c>
      <x:c r="B3614" s="1">
        <x:v>44760.390549919</x:v>
      </x:c>
      <x:c r="C3614" s="6">
        <x:v>61.9330380033333</x:v>
      </x:c>
      <x:c r="D3614" s="14" t="s">
        <x:v>92</x:v>
      </x:c>
      <x:c r="E3614" s="15">
        <x:v>44733.6666795139</x:v>
      </x:c>
      <x:c r="F3614" t="s">
        <x:v>97</x:v>
      </x:c>
      <x:c r="G3614" s="6">
        <x:v>91.8370024302389</x:v>
      </x:c>
      <x:c r="H3614" t="s">
        <x:v>95</x:v>
      </x:c>
      <x:c r="I3614" s="6">
        <x:v>26.0643809890225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21.866</x:v>
      </x:c>
      <x:c r="S3614" s="8">
        <x:v>77053.5675318135</x:v>
      </x:c>
      <x:c r="T3614" s="12">
        <x:v>281503.928741283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335210</x:v>
      </x:c>
      <x:c r="B3615" s="1">
        <x:v>44760.3905616088</x:v>
      </x:c>
      <x:c r="C3615" s="6">
        <x:v>61.94987916</x:v>
      </x:c>
      <x:c r="D3615" s="14" t="s">
        <x:v>92</x:v>
      </x:c>
      <x:c r="E3615" s="15">
        <x:v>44733.6666795139</x:v>
      </x:c>
      <x:c r="F3615" t="s">
        <x:v>97</x:v>
      </x:c>
      <x:c r="G3615" s="6">
        <x:v>91.8266595944887</x:v>
      </x:c>
      <x:c r="H3615" t="s">
        <x:v>95</x:v>
      </x:c>
      <x:c r="I3615" s="6">
        <x:v>26.0582243672252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21.868</x:v>
      </x:c>
      <x:c r="S3615" s="8">
        <x:v>77056.6487176204</x:v>
      </x:c>
      <x:c r="T3615" s="12">
        <x:v>281494.309434906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335218</x:v>
      </x:c>
      <x:c r="B3616" s="1">
        <x:v>44760.3905733449</x:v>
      </x:c>
      <x:c r="C3616" s="6">
        <x:v>61.966731765</x:v>
      </x:c>
      <x:c r="D3616" s="14" t="s">
        <x:v>92</x:v>
      </x:c>
      <x:c r="E3616" s="15">
        <x:v>44733.6666795139</x:v>
      </x:c>
      <x:c r="F3616" t="s">
        <x:v>97</x:v>
      </x:c>
      <x:c r="G3616" s="6">
        <x:v>91.728705790063</x:v>
      </x:c>
      <x:c r="H3616" t="s">
        <x:v>95</x:v>
      </x:c>
      <x:c r="I3616" s="6">
        <x:v>26.0582243672252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21.869</x:v>
      </x:c>
      <x:c r="S3616" s="8">
        <x:v>77057.8828150923</x:v>
      </x:c>
      <x:c r="T3616" s="12">
        <x:v>281494.209067225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335225</x:v>
      </x:c>
      <x:c r="B3617" s="1">
        <x:v>44760.3905850347</x:v>
      </x:c>
      <x:c r="C3617" s="6">
        <x:v>61.9835907383333</x:v>
      </x:c>
      <x:c r="D3617" s="14" t="s">
        <x:v>92</x:v>
      </x:c>
      <x:c r="E3617" s="15">
        <x:v>44733.6666795139</x:v>
      </x:c>
      <x:c r="F3617" t="s">
        <x:v>97</x:v>
      </x:c>
      <x:c r="G3617" s="6">
        <x:v>91.8370024302389</x:v>
      </x:c>
      <x:c r="H3617" t="s">
        <x:v>95</x:v>
      </x:c>
      <x:c r="I3617" s="6">
        <x:v>26.0643809890225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21.866</x:v>
      </x:c>
      <x:c r="S3617" s="8">
        <x:v>77064.66381074</x:v>
      </x:c>
      <x:c r="T3617" s="12">
        <x:v>281496.794892592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335228</x:v>
      </x:c>
      <x:c r="B3618" s="1">
        <x:v>44760.3905961458</x:v>
      </x:c>
      <x:c r="C3618" s="6">
        <x:v>61.999597325</x:v>
      </x:c>
      <x:c r="D3618" s="14" t="s">
        <x:v>92</x:v>
      </x:c>
      <x:c r="E3618" s="15">
        <x:v>44733.6666795139</x:v>
      </x:c>
      <x:c r="F3618" t="s">
        <x:v>97</x:v>
      </x:c>
      <x:c r="G3618" s="6">
        <x:v>91.8289774823214</x:v>
      </x:c>
      <x:c r="H3618" t="s">
        <x:v>95</x:v>
      </x:c>
      <x:c r="I3618" s="6">
        <x:v>26.0643809890225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21.867</x:v>
      </x:c>
      <x:c r="S3618" s="8">
        <x:v>77061.5916798493</x:v>
      </x:c>
      <x:c r="T3618" s="12">
        <x:v>281492.065381909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335236</x:v>
      </x:c>
      <x:c r="B3619" s="1">
        <x:v>44760.3906078356</x:v>
      </x:c>
      <x:c r="C3619" s="6">
        <x:v>62.0164272733333</x:v>
      </x:c>
      <x:c r="D3619" s="14" t="s">
        <x:v>92</x:v>
      </x:c>
      <x:c r="E3619" s="15">
        <x:v>44733.6666795139</x:v>
      </x:c>
      <x:c r="F3619" t="s">
        <x:v>97</x:v>
      </x:c>
      <x:c r="G3619" s="6">
        <x:v>91.8129301864844</x:v>
      </x:c>
      <x:c r="H3619" t="s">
        <x:v>95</x:v>
      </x:c>
      <x:c r="I3619" s="6">
        <x:v>26.0643809890225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21.869</x:v>
      </x:c>
      <x:c r="S3619" s="8">
        <x:v>77053.7977994527</x:v>
      </x:c>
      <x:c r="T3619" s="12">
        <x:v>281485.9603888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335242</x:v>
      </x:c>
      <x:c r="B3620" s="1">
        <x:v>44760.3906195255</x:v>
      </x:c>
      <x:c r="C3620" s="6">
        <x:v>62.033285785</x:v>
      </x:c>
      <x:c r="D3620" s="14" t="s">
        <x:v>92</x:v>
      </x:c>
      <x:c r="E3620" s="15">
        <x:v>44733.6666795139</x:v>
      </x:c>
      <x:c r="F3620" t="s">
        <x:v>97</x:v>
      </x:c>
      <x:c r="G3620" s="6">
        <x:v>91.8129301864844</x:v>
      </x:c>
      <x:c r="H3620" t="s">
        <x:v>95</x:v>
      </x:c>
      <x:c r="I3620" s="6">
        <x:v>26.0643809890225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21.869</x:v>
      </x:c>
      <x:c r="S3620" s="8">
        <x:v>77061.0661229872</x:v>
      </x:c>
      <x:c r="T3620" s="12">
        <x:v>281486.652296121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335246</x:v>
      </x:c>
      <x:c r="B3621" s="1">
        <x:v>44760.39063125</x:v>
      </x:c>
      <x:c r="C3621" s="6">
        <x:v>62.05016808</x:v>
      </x:c>
      <x:c r="D3621" s="14" t="s">
        <x:v>92</x:v>
      </x:c>
      <x:c r="E3621" s="15">
        <x:v>44733.6666795139</x:v>
      </x:c>
      <x:c r="F3621" t="s">
        <x:v>97</x:v>
      </x:c>
      <x:c r="G3621" s="6">
        <x:v>91.8129301864844</x:v>
      </x:c>
      <x:c r="H3621" t="s">
        <x:v>95</x:v>
      </x:c>
      <x:c r="I3621" s="6">
        <x:v>26.0643809890225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21.869</x:v>
      </x:c>
      <x:c r="S3621" s="8">
        <x:v>77059.6663884884</x:v>
      </x:c>
      <x:c r="T3621" s="12">
        <x:v>281493.835595752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335253</x:v>
      </x:c>
      <x:c r="B3622" s="1">
        <x:v>44760.3906423611</x:v>
      </x:c>
      <x:c r="C3622" s="6">
        <x:v>62.06617032</x:v>
      </x:c>
      <x:c r="D3622" s="14" t="s">
        <x:v>92</x:v>
      </x:c>
      <x:c r="E3622" s="15">
        <x:v>44733.6666795139</x:v>
      </x:c>
      <x:c r="F3622" t="s">
        <x:v>97</x:v>
      </x:c>
      <x:c r="G3622" s="6">
        <x:v>91.7888657408134</x:v>
      </x:c>
      <x:c r="H3622" t="s">
        <x:v>95</x:v>
      </x:c>
      <x:c r="I3622" s="6">
        <x:v>26.0643809890225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21.872</x:v>
      </x:c>
      <x:c r="S3622" s="8">
        <x:v>77064.2594988126</x:v>
      </x:c>
      <x:c r="T3622" s="12">
        <x:v>281497.485624643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335262</x:v>
      </x:c>
      <x:c r="B3623" s="1">
        <x:v>44760.3906541319</x:v>
      </x:c>
      <x:c r="C3623" s="6">
        <x:v>62.0830865133333</x:v>
      </x:c>
      <x:c r="D3623" s="14" t="s">
        <x:v>92</x:v>
      </x:c>
      <x:c r="E3623" s="15">
        <x:v>44733.6666795139</x:v>
      </x:c>
      <x:c r="F3623" t="s">
        <x:v>97</x:v>
      </x:c>
      <x:c r="G3623" s="6">
        <x:v>91.7149911802902</x:v>
      </x:c>
      <x:c r="H3623" t="s">
        <x:v>95</x:v>
      </x:c>
      <x:c r="I3623" s="6">
        <x:v>26.0643809890225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21.87</x:v>
      </x:c>
      <x:c r="S3623" s="8">
        <x:v>77057.5209911802</x:v>
      </x:c>
      <x:c r="T3623" s="12">
        <x:v>281479.328575567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335267</x:v>
      </x:c>
      <x:c r="B3624" s="1">
        <x:v>44760.3906658565</x:v>
      </x:c>
      <x:c r="C3624" s="6">
        <x:v>62.0999965733333</x:v>
      </x:c>
      <x:c r="D3624" s="14" t="s">
        <x:v>92</x:v>
      </x:c>
      <x:c r="E3624" s="15">
        <x:v>44733.6666795139</x:v>
      </x:c>
      <x:c r="F3624" t="s">
        <x:v>97</x:v>
      </x:c>
      <x:c r="G3624" s="6">
        <x:v>91.7310210275559</x:v>
      </x:c>
      <x:c r="H3624" t="s">
        <x:v>95</x:v>
      </x:c>
      <x:c r="I3624" s="6">
        <x:v>26.0643809890225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21.868</x:v>
      </x:c>
      <x:c r="S3624" s="8">
        <x:v>77066.6372913892</x:v>
      </x:c>
      <x:c r="T3624" s="12">
        <x:v>281499.709276712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335273</x:v>
      </x:c>
      <x:c r="B3625" s="1">
        <x:v>44760.3906775463</x:v>
      </x:c>
      <x:c r="C3625" s="6">
        <x:v>62.116827515</x:v>
      </x:c>
      <x:c r="D3625" s="14" t="s">
        <x:v>92</x:v>
      </x:c>
      <x:c r="E3625" s="15">
        <x:v>44733.6666795139</x:v>
      </x:c>
      <x:c r="F3625" t="s">
        <x:v>97</x:v>
      </x:c>
      <x:c r="G3625" s="6">
        <x:v>91.6829418704757</x:v>
      </x:c>
      <x:c r="H3625" t="s">
        <x:v>95</x:v>
      </x:c>
      <x:c r="I3625" s="6">
        <x:v>26.0643809890225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21.874</x:v>
      </x:c>
      <x:c r="S3625" s="8">
        <x:v>77070.1608383228</x:v>
      </x:c>
      <x:c r="T3625" s="12">
        <x:v>281492.224042566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335279</x:v>
      </x:c>
      <x:c r="B3626" s="1">
        <x:v>44760.3906887384</x:v>
      </x:c>
      <x:c r="C3626" s="6">
        <x:v>62.1329263033333</x:v>
      </x:c>
      <x:c r="D3626" s="14" t="s">
        <x:v>92</x:v>
      </x:c>
      <x:c r="E3626" s="15">
        <x:v>44733.6666795139</x:v>
      </x:c>
      <x:c r="F3626" t="s">
        <x:v>97</x:v>
      </x:c>
      <x:c r="G3626" s="6">
        <x:v>91.7808459912362</x:v>
      </x:c>
      <x:c r="H3626" t="s">
        <x:v>95</x:v>
      </x:c>
      <x:c r="I3626" s="6">
        <x:v>26.0643809890225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21.873</x:v>
      </x:c>
      <x:c r="S3626" s="8">
        <x:v>77070.0897391754</x:v>
      </x:c>
      <x:c r="T3626" s="12">
        <x:v>281497.577459716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335282</x:v>
      </x:c>
      <x:c r="B3627" s="1">
        <x:v>44760.3907004282</x:v>
      </x:c>
      <x:c r="C3627" s="6">
        <x:v>62.1497607833333</x:v>
      </x:c>
      <x:c r="D3627" s="14" t="s">
        <x:v>92</x:v>
      </x:c>
      <x:c r="E3627" s="15">
        <x:v>44733.6666795139</x:v>
      </x:c>
      <x:c r="F3627" t="s">
        <x:v>97</x:v>
      </x:c>
      <x:c r="G3627" s="6">
        <x:v>91.7831620447626</x:v>
      </x:c>
      <x:c r="H3627" t="s">
        <x:v>95</x:v>
      </x:c>
      <x:c r="I3627" s="6">
        <x:v>26.0705376221085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21.872</x:v>
      </x:c>
      <x:c r="S3627" s="8">
        <x:v>77069.3824695245</x:v>
      </x:c>
      <x:c r="T3627" s="12">
        <x:v>281490.497262277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335289</x:v>
      </x:c>
      <x:c r="B3628" s="1">
        <x:v>44760.3907121528</x:v>
      </x:c>
      <x:c r="C3628" s="6">
        <x:v>62.1666700766667</x:v>
      </x:c>
      <x:c r="D3628" s="14" t="s">
        <x:v>92</x:v>
      </x:c>
      <x:c r="E3628" s="15">
        <x:v>44733.6666795139</x:v>
      </x:c>
      <x:c r="F3628" t="s">
        <x:v>97</x:v>
      </x:c>
      <x:c r="G3628" s="6">
        <x:v>91.7705118816765</x:v>
      </x:c>
      <x:c r="H3628" t="s">
        <x:v>95</x:v>
      </x:c>
      <x:c r="I3628" s="6">
        <x:v>26.0582243672252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21.875</x:v>
      </x:c>
      <x:c r="S3628" s="8">
        <x:v>77070.0802904379</x:v>
      </x:c>
      <x:c r="T3628" s="12">
        <x:v>281502.041004283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335294</x:v>
      </x:c>
      <x:c r="B3629" s="1">
        <x:v>44760.3907239236</x:v>
      </x:c>
      <x:c r="C3629" s="6">
        <x:v>62.1835546833333</x:v>
      </x:c>
      <x:c r="D3629" s="14" t="s">
        <x:v>92</x:v>
      </x:c>
      <x:c r="E3629" s="15">
        <x:v>44733.6666795139</x:v>
      </x:c>
      <x:c r="F3629" t="s">
        <x:v>97</x:v>
      </x:c>
      <x:c r="G3629" s="6">
        <x:v>91.6909529001577</x:v>
      </x:c>
      <x:c r="H3629" t="s">
        <x:v>95</x:v>
      </x:c>
      <x:c r="I3629" s="6">
        <x:v>26.0643809890225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21.873</x:v>
      </x:c>
      <x:c r="S3629" s="8">
        <x:v>77069.2669204441</x:v>
      </x:c>
      <x:c r="T3629" s="12">
        <x:v>281500.475854707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335303</x:v>
      </x:c>
      <x:c r="B3630" s="1">
        <x:v>44760.3907349884</x:v>
      </x:c>
      <x:c r="C3630" s="6">
        <x:v>62.1995523316667</x:v>
      </x:c>
      <x:c r="D3630" s="14" t="s">
        <x:v>92</x:v>
      </x:c>
      <x:c r="E3630" s="15">
        <x:v>44733.6666795139</x:v>
      </x:c>
      <x:c r="F3630" t="s">
        <x:v>97</x:v>
      </x:c>
      <x:c r="G3630" s="6">
        <x:v>91.8025910917476</x:v>
      </x:c>
      <x:c r="H3630" t="s">
        <x:v>95</x:v>
      </x:c>
      <x:c r="I3630" s="6">
        <x:v>26.0582243672252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21.871</x:v>
      </x:c>
      <x:c r="S3630" s="8">
        <x:v>77069.7175365365</x:v>
      </x:c>
      <x:c r="T3630" s="12">
        <x:v>281491.807245793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335307</x:v>
      </x:c>
      <x:c r="B3631" s="1">
        <x:v>44760.3907466782</x:v>
      </x:c>
      <x:c r="C3631" s="6">
        <x:v>62.2163873366667</x:v>
      </x:c>
      <x:c r="D3631" s="14" t="s">
        <x:v>92</x:v>
      </x:c>
      <x:c r="E3631" s="15">
        <x:v>44733.6666795139</x:v>
      </x:c>
      <x:c r="F3631" t="s">
        <x:v>97</x:v>
      </x:c>
      <x:c r="G3631" s="6">
        <x:v>91.7487756511001</x:v>
      </x:c>
      <x:c r="H3631" t="s">
        <x:v>95</x:v>
      </x:c>
      <x:c r="I3631" s="6">
        <x:v>26.0643809890225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21.877</x:v>
      </x:c>
      <x:c r="S3631" s="8">
        <x:v>77070.2321687017</x:v>
      </x:c>
      <x:c r="T3631" s="12">
        <x:v>281498.501971804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335315</x:v>
      </x:c>
      <x:c r="B3632" s="1">
        <x:v>44760.3907584144</x:v>
      </x:c>
      <x:c r="C3632" s="6">
        <x:v>62.23327962</x:v>
      </x:c>
      <x:c r="D3632" s="14" t="s">
        <x:v>92</x:v>
      </x:c>
      <x:c r="E3632" s="15">
        <x:v>44733.6666795139</x:v>
      </x:c>
      <x:c r="F3632" t="s">
        <x:v>97</x:v>
      </x:c>
      <x:c r="G3632" s="6">
        <x:v>91.8049078383101</x:v>
      </x:c>
      <x:c r="H3632" t="s">
        <x:v>95</x:v>
      </x:c>
      <x:c r="I3632" s="6">
        <x:v>26.0643809890225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21.87</x:v>
      </x:c>
      <x:c r="S3632" s="8">
        <x:v>77075.8812737377</x:v>
      </x:c>
      <x:c r="T3632" s="12">
        <x:v>281508.226707432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335319</x:v>
      </x:c>
      <x:c r="B3633" s="1">
        <x:v>44760.3907701389</x:v>
      </x:c>
      <x:c r="C3633" s="6">
        <x:v>62.2501259233333</x:v>
      </x:c>
      <x:c r="D3633" s="14" t="s">
        <x:v>92</x:v>
      </x:c>
      <x:c r="E3633" s="15">
        <x:v>44733.6666795139</x:v>
      </x:c>
      <x:c r="F3633" t="s">
        <x:v>97</x:v>
      </x:c>
      <x:c r="G3633" s="6">
        <x:v>91.7751427810129</x:v>
      </x:c>
      <x:c r="H3633" t="s">
        <x:v>95</x:v>
      </x:c>
      <x:c r="I3633" s="6">
        <x:v>26.0705376221085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21.873</x:v>
      </x:c>
      <x:c r="S3633" s="8">
        <x:v>77074.6895766195</x:v>
      </x:c>
      <x:c r="T3633" s="12">
        <x:v>281499.898732234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335328</x:v>
      </x:c>
      <x:c r="B3634" s="1">
        <x:v>44760.390781794</x:v>
      </x:c>
      <x:c r="C3634" s="6">
        <x:v>62.2669300516667</x:v>
      </x:c>
      <x:c r="D3634" s="14" t="s">
        <x:v>92</x:v>
      </x:c>
      <x:c r="E3634" s="15">
        <x:v>44733.6666795139</x:v>
      </x:c>
      <x:c r="F3634" t="s">
        <x:v>97</x:v>
      </x:c>
      <x:c r="G3634" s="6">
        <x:v>91.7808459912362</x:v>
      </x:c>
      <x:c r="H3634" t="s">
        <x:v>95</x:v>
      </x:c>
      <x:c r="I3634" s="6">
        <x:v>26.0643809890225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21.873</x:v>
      </x:c>
      <x:c r="S3634" s="8">
        <x:v>77073.5178731504</x:v>
      </x:c>
      <x:c r="T3634" s="12">
        <x:v>281490.160784788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335329</x:v>
      </x:c>
      <x:c r="B3635" s="1">
        <x:v>44760.3907929051</x:v>
      </x:c>
      <x:c r="C3635" s="6">
        <x:v>62.28292185</x:v>
      </x:c>
      <x:c r="D3635" s="14" t="s">
        <x:v>92</x:v>
      </x:c>
      <x:c r="E3635" s="15">
        <x:v>44733.6666795139</x:v>
      </x:c>
      <x:c r="F3635" t="s">
        <x:v>97</x:v>
      </x:c>
      <x:c r="G3635" s="6">
        <x:v>91.7888657408134</x:v>
      </x:c>
      <x:c r="H3635" t="s">
        <x:v>95</x:v>
      </x:c>
      <x:c r="I3635" s="6">
        <x:v>26.0643809890225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21.872</x:v>
      </x:c>
      <x:c r="S3635" s="8">
        <x:v>77076.90518371</x:v>
      </x:c>
      <x:c r="T3635" s="12">
        <x:v>281482.38129052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335335</x:v>
      </x:c>
      <x:c r="B3636" s="1">
        <x:v>44760.3908045486</x:v>
      </x:c>
      <x:c r="C3636" s="6">
        <x:v>62.299718965</x:v>
      </x:c>
      <x:c r="D3636" s="14" t="s">
        <x:v>92</x:v>
      </x:c>
      <x:c r="E3636" s="15">
        <x:v>44733.6666795139</x:v>
      </x:c>
      <x:c r="F3636" t="s">
        <x:v>97</x:v>
      </x:c>
      <x:c r="G3636" s="6">
        <x:v>91.7705118816765</x:v>
      </x:c>
      <x:c r="H3636" t="s">
        <x:v>95</x:v>
      </x:c>
      <x:c r="I3636" s="6">
        <x:v>26.0582243672252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21.875</x:v>
      </x:c>
      <x:c r="S3636" s="8">
        <x:v>77071.1219434478</x:v>
      </x:c>
      <x:c r="T3636" s="12">
        <x:v>281488.380771042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335344</x:v>
      </x:c>
      <x:c r="B3637" s="1">
        <x:v>44760.3908162847</x:v>
      </x:c>
      <x:c r="C3637" s="6">
        <x:v>62.3166073933333</x:v>
      </x:c>
      <x:c r="D3637" s="14" t="s">
        <x:v>92</x:v>
      </x:c>
      <x:c r="E3637" s="15">
        <x:v>44733.6666795139</x:v>
      </x:c>
      <x:c r="F3637" t="s">
        <x:v>97</x:v>
      </x:c>
      <x:c r="G3637" s="6">
        <x:v>91.7705118816765</x:v>
      </x:c>
      <x:c r="H3637" t="s">
        <x:v>95</x:v>
      </x:c>
      <x:c r="I3637" s="6">
        <x:v>26.0582243672252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21.875</x:v>
      </x:c>
      <x:c r="S3637" s="8">
        <x:v>77071.0579765758</x:v>
      </x:c>
      <x:c r="T3637" s="12">
        <x:v>281498.346217137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335347</x:v>
      </x:c>
      <x:c r="B3638" s="1">
        <x:v>44760.3908279745</x:v>
      </x:c>
      <x:c r="C3638" s="6">
        <x:v>62.3334524683333</x:v>
      </x:c>
      <x:c r="D3638" s="14" t="s">
        <x:v>92</x:v>
      </x:c>
      <x:c r="E3638" s="15">
        <x:v>44733.6666795139</x:v>
      </x:c>
      <x:c r="F3638" t="s">
        <x:v>97</x:v>
      </x:c>
      <x:c r="G3638" s="6">
        <x:v>91.7648090897882</x:v>
      </x:c>
      <x:c r="H3638" t="s">
        <x:v>95</x:v>
      </x:c>
      <x:c r="I3638" s="6">
        <x:v>26.0643809890225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21.875</x:v>
      </x:c>
      <x:c r="S3638" s="8">
        <x:v>77083.1481587723</x:v>
      </x:c>
      <x:c r="T3638" s="12">
        <x:v>281502.146441009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335357</x:v>
      </x:c>
      <x:c r="B3639" s="1">
        <x:v>44760.3908396644</x:v>
      </x:c>
      <x:c r="C3639" s="6">
        <x:v>62.3502787233333</x:v>
      </x:c>
      <x:c r="D3639" s="14" t="s">
        <x:v>92</x:v>
      </x:c>
      <x:c r="E3639" s="15">
        <x:v>44733.6666795139</x:v>
      </x:c>
      <x:c r="F3639" t="s">
        <x:v>97</x:v>
      </x:c>
      <x:c r="G3639" s="6">
        <x:v>91.7831620447626</x:v>
      </x:c>
      <x:c r="H3639" t="s">
        <x:v>95</x:v>
      </x:c>
      <x:c r="I3639" s="6">
        <x:v>26.0705376221085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21.872</x:v>
      </x:c>
      <x:c r="S3639" s="8">
        <x:v>77077.9322902932</x:v>
      </x:c>
      <x:c r="T3639" s="12">
        <x:v>281499.654591734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335361</x:v>
      </x:c>
      <x:c r="B3640" s="1">
        <x:v>44760.3908507755</x:v>
      </x:c>
      <x:c r="C3640" s="6">
        <x:v>62.3662844683333</x:v>
      </x:c>
      <x:c r="D3640" s="14" t="s">
        <x:v>92</x:v>
      </x:c>
      <x:c r="E3640" s="15">
        <x:v>44733.6666795139</x:v>
      </x:c>
      <x:c r="F3640" t="s">
        <x:v>97</x:v>
      </x:c>
      <x:c r="G3640" s="6">
        <x:v>91.7751427810129</x:v>
      </x:c>
      <x:c r="H3640" t="s">
        <x:v>95</x:v>
      </x:c>
      <x:c r="I3640" s="6">
        <x:v>26.0705376221085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21.873</x:v>
      </x:c>
      <x:c r="S3640" s="8">
        <x:v>77081.5851943454</x:v>
      </x:c>
      <x:c r="T3640" s="12">
        <x:v>281499.210749111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335366</x:v>
      </x:c>
      <x:c r="B3641" s="1">
        <x:v>44760.3908625</x:v>
      </x:c>
      <x:c r="C3641" s="6">
        <x:v>62.3831264733333</x:v>
      </x:c>
      <x:c r="D3641" s="14" t="s">
        <x:v>92</x:v>
      </x:c>
      <x:c r="E3641" s="15">
        <x:v>44733.6666795139</x:v>
      </x:c>
      <x:c r="F3641" t="s">
        <x:v>97</x:v>
      </x:c>
      <x:c r="G3641" s="6">
        <x:v>91.7567919376628</x:v>
      </x:c>
      <x:c r="H3641" t="s">
        <x:v>95</x:v>
      </x:c>
      <x:c r="I3641" s="6">
        <x:v>26.0643809890225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21.876</x:v>
      </x:c>
      <x:c r="S3641" s="8">
        <x:v>77079.9401563579</x:v>
      </x:c>
      <x:c r="T3641" s="12">
        <x:v>281489.141513538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335371</x:v>
      </x:c>
      <x:c r="B3642" s="1">
        <x:v>44760.3908741551</x:v>
      </x:c>
      <x:c r="C3642" s="6">
        <x:v>62.3999350783333</x:v>
      </x:c>
      <x:c r="D3642" s="14" t="s">
        <x:v>92</x:v>
      </x:c>
      <x:c r="E3642" s="15">
        <x:v>44733.6666795139</x:v>
      </x:c>
      <x:c r="F3642" t="s">
        <x:v>97</x:v>
      </x:c>
      <x:c r="G3642" s="6">
        <x:v>91.7567919376628</x:v>
      </x:c>
      <x:c r="H3642" t="s">
        <x:v>95</x:v>
      </x:c>
      <x:c r="I3642" s="6">
        <x:v>26.0643809890225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21.876</x:v>
      </x:c>
      <x:c r="S3642" s="8">
        <x:v>77075.9126446067</x:v>
      </x:c>
      <x:c r="T3642" s="12">
        <x:v>281498.676117361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335379</x:v>
      </x:c>
      <x:c r="B3643" s="1">
        <x:v>44760.3908858449</x:v>
      </x:c>
      <x:c r="C3643" s="6">
        <x:v>62.4167711516667</x:v>
      </x:c>
      <x:c r="D3643" s="14" t="s">
        <x:v>92</x:v>
      </x:c>
      <x:c r="E3643" s="15">
        <x:v>44733.6666795139</x:v>
      </x:c>
      <x:c r="F3643" t="s">
        <x:v>97</x:v>
      </x:c>
      <x:c r="G3643" s="6">
        <x:v>91.7888657408134</x:v>
      </x:c>
      <x:c r="H3643" t="s">
        <x:v>95</x:v>
      </x:c>
      <x:c r="I3643" s="6">
        <x:v>26.0643809890225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21.872</x:v>
      </x:c>
      <x:c r="S3643" s="8">
        <x:v>77082.8834164596</x:v>
      </x:c>
      <x:c r="T3643" s="12">
        <x:v>281500.398278561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335388</x:v>
      </x:c>
      <x:c r="B3644" s="1">
        <x:v>44760.3908975347</x:v>
      </x:c>
      <x:c r="C3644" s="6">
        <x:v>62.43358821</x:v>
      </x:c>
      <x:c r="D3644" s="14" t="s">
        <x:v>92</x:v>
      </x:c>
      <x:c r="E3644" s="15">
        <x:v>44733.6666795139</x:v>
      </x:c>
      <x:c r="F3644" t="s">
        <x:v>97</x:v>
      </x:c>
      <x:c r="G3644" s="6">
        <x:v>91.6428996940624</x:v>
      </x:c>
      <x:c r="H3644" t="s">
        <x:v>95</x:v>
      </x:c>
      <x:c r="I3644" s="6">
        <x:v>26.0643809890225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21.879</x:v>
      </x:c>
      <x:c r="S3644" s="8">
        <x:v>77084.6541002714</x:v>
      </x:c>
      <x:c r="T3644" s="12">
        <x:v>281498.522872441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335390</x:v>
      </x:c>
      <x:c r="B3645" s="1">
        <x:v>44760.3909085995</x:v>
      </x:c>
      <x:c r="C3645" s="6">
        <x:v>62.4495464166667</x:v>
      </x:c>
      <x:c r="D3645" s="14" t="s">
        <x:v>92</x:v>
      </x:c>
      <x:c r="E3645" s="15">
        <x:v>44733.6666795139</x:v>
      </x:c>
      <x:c r="F3645" t="s">
        <x:v>97</x:v>
      </x:c>
      <x:c r="G3645" s="6">
        <x:v>91.7648090897882</x:v>
      </x:c>
      <x:c r="H3645" t="s">
        <x:v>95</x:v>
      </x:c>
      <x:c r="I3645" s="6">
        <x:v>26.0643809890225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21.875</x:v>
      </x:c>
      <x:c r="S3645" s="8">
        <x:v>77082.4008100341</x:v>
      </x:c>
      <x:c r="T3645" s="12">
        <x:v>281491.172691784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335395</x:v>
      </x:c>
      <x:c r="B3646" s="1">
        <x:v>44760.3909203356</x:v>
      </x:c>
      <x:c r="C3646" s="6">
        <x:v>62.466407055</x:v>
      </x:c>
      <x:c r="D3646" s="14" t="s">
        <x:v>92</x:v>
      </x:c>
      <x:c r="E3646" s="15">
        <x:v>44733.6666795139</x:v>
      </x:c>
      <x:c r="F3646" t="s">
        <x:v>97</x:v>
      </x:c>
      <x:c r="G3646" s="6">
        <x:v>91.762494243831</x:v>
      </x:c>
      <x:c r="H3646" t="s">
        <x:v>95</x:v>
      </x:c>
      <x:c r="I3646" s="6">
        <x:v>26.0582243672252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21.876</x:v>
      </x:c>
      <x:c r="S3646" s="8">
        <x:v>77084.9737261121</x:v>
      </x:c>
      <x:c r="T3646" s="12">
        <x:v>281502.860025947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335402</x:v>
      </x:c>
      <x:c r="B3647" s="1">
        <x:v>44760.3909320255</x:v>
      </x:c>
      <x:c r="C3647" s="6">
        <x:v>62.4832404116667</x:v>
      </x:c>
      <x:c r="D3647" s="14" t="s">
        <x:v>92</x:v>
      </x:c>
      <x:c r="E3647" s="15">
        <x:v>44733.6666795139</x:v>
      </x:c>
      <x:c r="F3647" t="s">
        <x:v>97</x:v>
      </x:c>
      <x:c r="G3647" s="6">
        <x:v>91.6589139707367</x:v>
      </x:c>
      <x:c r="H3647" t="s">
        <x:v>95</x:v>
      </x:c>
      <x:c r="I3647" s="6">
        <x:v>26.0643809890225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21.877</x:v>
      </x:c>
      <x:c r="S3647" s="8">
        <x:v>77084.6538322954</x:v>
      </x:c>
      <x:c r="T3647" s="12">
        <x:v>281495.608543542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335412</x:v>
      </x:c>
      <x:c r="B3648" s="1">
        <x:v>44760.3909437153</x:v>
      </x:c>
      <x:c r="C3648" s="6">
        <x:v>62.5001000966667</x:v>
      </x:c>
      <x:c r="D3648" s="14" t="s">
        <x:v>92</x:v>
      </x:c>
      <x:c r="E3648" s="15">
        <x:v>44733.6666795139</x:v>
      </x:c>
      <x:c r="F3648" t="s">
        <x:v>97</x:v>
      </x:c>
      <x:c r="G3648" s="6">
        <x:v>91.7327456741546</x:v>
      </x:c>
      <x:c r="H3648" t="s">
        <x:v>95</x:v>
      </x:c>
      <x:c r="I3648" s="6">
        <x:v>26.0643809890225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21.879</x:v>
      </x:c>
      <x:c r="S3648" s="8">
        <x:v>77085.231350274</x:v>
      </x:c>
      <x:c r="T3648" s="12">
        <x:v>281504.850455883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335417</x:v>
      </x:c>
      <x:c r="B3649" s="1">
        <x:v>44760.3909554398</x:v>
      </x:c>
      <x:c r="C3649" s="6">
        <x:v>62.5169739316667</x:v>
      </x:c>
      <x:c r="D3649" s="14" t="s">
        <x:v>92</x:v>
      </x:c>
      <x:c r="E3649" s="15">
        <x:v>44733.6666795139</x:v>
      </x:c>
      <x:c r="F3649" t="s">
        <x:v>97</x:v>
      </x:c>
      <x:c r="G3649" s="6">
        <x:v>91.7648090897882</x:v>
      </x:c>
      <x:c r="H3649" t="s">
        <x:v>95</x:v>
      </x:c>
      <x:c r="I3649" s="6">
        <x:v>26.0643809890225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21.875</x:v>
      </x:c>
      <x:c r="S3649" s="8">
        <x:v>77087.7441003265</x:v>
      </x:c>
      <x:c r="T3649" s="12">
        <x:v>281501.972779806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335419</x:v>
      </x:c>
      <x:c r="B3650" s="1">
        <x:v>44760.3909665509</x:v>
      </x:c>
      <x:c r="C3650" s="6">
        <x:v>62.5330010833333</x:v>
      </x:c>
      <x:c r="D3650" s="14" t="s">
        <x:v>92</x:v>
      </x:c>
      <x:c r="E3650" s="15">
        <x:v>44733.6666795139</x:v>
      </x:c>
      <x:c r="F3650" t="s">
        <x:v>97</x:v>
      </x:c>
      <x:c r="G3650" s="6">
        <x:v>91.738446523473</x:v>
      </x:c>
      <x:c r="H3650" t="s">
        <x:v>95</x:v>
      </x:c>
      <x:c r="I3650" s="6">
        <x:v>26.0582243672252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21.879</x:v>
      </x:c>
      <x:c r="S3650" s="8">
        <x:v>77091.586688525</x:v>
      </x:c>
      <x:c r="T3650" s="12">
        <x:v>281490.393275111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335425</x:v>
      </x:c>
      <x:c r="B3651" s="1">
        <x:v>44760.3909783218</x:v>
      </x:c>
      <x:c r="C3651" s="6">
        <x:v>62.5499250583333</x:v>
      </x:c>
      <x:c r="D3651" s="14" t="s">
        <x:v>92</x:v>
      </x:c>
      <x:c r="E3651" s="15">
        <x:v>44733.6666795139</x:v>
      </x:c>
      <x:c r="F3651" t="s">
        <x:v>97</x:v>
      </x:c>
      <x:c r="G3651" s="6">
        <x:v>91.7407602299732</x:v>
      </x:c>
      <x:c r="H3651" t="s">
        <x:v>95</x:v>
      </x:c>
      <x:c r="I3651" s="6">
        <x:v>26.0643809890225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21.878</x:v>
      </x:c>
      <x:c r="S3651" s="8">
        <x:v>77092.5801470377</x:v>
      </x:c>
      <x:c r="T3651" s="12">
        <x:v>281485.29521858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335432</x:v>
      </x:c>
      <x:c r="B3652" s="1">
        <x:v>44760.3909900116</x:v>
      </x:c>
      <x:c r="C3652" s="6">
        <x:v>62.5667736166667</x:v>
      </x:c>
      <x:c r="D3652" s="14" t="s">
        <x:v>92</x:v>
      </x:c>
      <x:c r="E3652" s="15">
        <x:v>44733.6666795139</x:v>
      </x:c>
      <x:c r="F3652" t="s">
        <x:v>97</x:v>
      </x:c>
      <x:c r="G3652" s="6">
        <x:v>91.7167191579344</x:v>
      </x:c>
      <x:c r="H3652" t="s">
        <x:v>95</x:v>
      </x:c>
      <x:c r="I3652" s="6">
        <x:v>26.0643809890225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21.881</x:v>
      </x:c>
      <x:c r="S3652" s="8">
        <x:v>77097.2722078954</x:v>
      </x:c>
      <x:c r="T3652" s="12">
        <x:v>281505.903994885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335442</x:v>
      </x:c>
      <x:c r="B3653" s="1">
        <x:v>44760.3910017361</x:v>
      </x:c>
      <x:c r="C3653" s="6">
        <x:v>62.5836246783333</x:v>
      </x:c>
      <x:c r="D3653" s="14" t="s">
        <x:v>92</x:v>
      </x:c>
      <x:c r="E3653" s="15">
        <x:v>44733.6666795139</x:v>
      </x:c>
      <x:c r="F3653" t="s">
        <x:v>97</x:v>
      </x:c>
      <x:c r="G3653" s="6">
        <x:v>91.694997746631</x:v>
      </x:c>
      <x:c r="H3653" t="s">
        <x:v>95</x:v>
      </x:c>
      <x:c r="I3653" s="6">
        <x:v>26.0705376221085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21.883</x:v>
      </x:c>
      <x:c r="S3653" s="8">
        <x:v>77100.299809074</x:v>
      </x:c>
      <x:c r="T3653" s="12">
        <x:v>281499.629961753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335445</x:v>
      </x:c>
      <x:c r="B3654" s="1">
        <x:v>44760.3910129282</x:v>
      </x:c>
      <x:c r="C3654" s="6">
        <x:v>62.5997232166667</x:v>
      </x:c>
      <x:c r="D3654" s="14" t="s">
        <x:v>92</x:v>
      </x:c>
      <x:c r="E3654" s="15">
        <x:v>44733.6666795139</x:v>
      </x:c>
      <x:c r="F3654" t="s">
        <x:v>97</x:v>
      </x:c>
      <x:c r="G3654" s="6">
        <x:v>91.6789791192779</x:v>
      </x:c>
      <x:c r="H3654" t="s">
        <x:v>95</x:v>
      </x:c>
      <x:c r="I3654" s="6">
        <x:v>26.0705376221085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21.885</x:v>
      </x:c>
      <x:c r="S3654" s="8">
        <x:v>77098.1435683038</x:v>
      </x:c>
      <x:c r="T3654" s="12">
        <x:v>281493.616717572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335451</x:v>
      </x:c>
      <x:c r="B3655" s="1">
        <x:v>44760.3910245718</x:v>
      </x:c>
      <x:c r="C3655" s="6">
        <x:v>62.6165064966667</x:v>
      </x:c>
      <x:c r="D3655" s="14" t="s">
        <x:v>92</x:v>
      </x:c>
      <x:c r="E3655" s="15">
        <x:v>44733.6666795139</x:v>
      </x:c>
      <x:c r="F3655" t="s">
        <x:v>97</x:v>
      </x:c>
      <x:c r="G3655" s="6">
        <x:v>91.7407602299732</x:v>
      </x:c>
      <x:c r="H3655" t="s">
        <x:v>95</x:v>
      </x:c>
      <x:c r="I3655" s="6">
        <x:v>26.0643809890225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21.878</x:v>
      </x:c>
      <x:c r="S3655" s="8">
        <x:v>77100.7563060605</x:v>
      </x:c>
      <x:c r="T3655" s="12">
        <x:v>281505.516623683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335455</x:v>
      </x:c>
      <x:c r="B3656" s="1">
        <x:v>44760.3910362616</x:v>
      </x:c>
      <x:c r="C3656" s="6">
        <x:v>62.6333385366667</x:v>
      </x:c>
      <x:c r="D3656" s="14" t="s">
        <x:v>92</x:v>
      </x:c>
      <x:c r="E3656" s="15">
        <x:v>44733.6666795139</x:v>
      </x:c>
      <x:c r="F3656" t="s">
        <x:v>97</x:v>
      </x:c>
      <x:c r="G3656" s="6">
        <x:v>91.7247319835174</x:v>
      </x:c>
      <x:c r="H3656" t="s">
        <x:v>95</x:v>
      </x:c>
      <x:c r="I3656" s="6">
        <x:v>26.0643809890225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21.88</x:v>
      </x:c>
      <x:c r="S3656" s="8">
        <x:v>77102.4705034033</x:v>
      </x:c>
      <x:c r="T3656" s="12">
        <x:v>281497.113379141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335462</x:v>
      </x:c>
      <x:c r="B3657" s="1">
        <x:v>44760.3910479167</x:v>
      </x:c>
      <x:c r="C3657" s="6">
        <x:v>62.65015937</x:v>
      </x:c>
      <x:c r="D3657" s="14" t="s">
        <x:v>92</x:v>
      </x:c>
      <x:c r="E3657" s="15">
        <x:v>44733.6666795139</x:v>
      </x:c>
      <x:c r="F3657" t="s">
        <x:v>97</x:v>
      </x:c>
      <x:c r="G3657" s="6">
        <x:v>91.6823654531958</x:v>
      </x:c>
      <x:c r="H3657" t="s">
        <x:v>95</x:v>
      </x:c>
      <x:c r="I3657" s="6">
        <x:v>26.0582243672252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21.886</x:v>
      </x:c>
      <x:c r="S3657" s="8">
        <x:v>77092.6893771919</x:v>
      </x:c>
      <x:c r="T3657" s="12">
        <x:v>281485.04955447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335470</x:v>
      </x:c>
      <x:c r="B3658" s="1">
        <x:v>44760.3910596065</x:v>
      </x:c>
      <x:c r="C3658" s="6">
        <x:v>62.666997285</x:v>
      </x:c>
      <x:c r="D3658" s="14" t="s">
        <x:v>92</x:v>
      </x:c>
      <x:c r="E3658" s="15">
        <x:v>44733.6666795139</x:v>
      </x:c>
      <x:c r="F3658" t="s">
        <x:v>97</x:v>
      </x:c>
      <x:c r="G3658" s="6">
        <x:v>91.7087071972786</x:v>
      </x:c>
      <x:c r="H3658" t="s">
        <x:v>95</x:v>
      </x:c>
      <x:c r="I3658" s="6">
        <x:v>26.0643809890225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21.882</x:v>
      </x:c>
      <x:c r="S3658" s="8">
        <x:v>77100.7757927646</x:v>
      </x:c>
      <x:c r="T3658" s="12">
        <x:v>281492.081218926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335477</x:v>
      </x:c>
      <x:c r="B3659" s="1">
        <x:v>44760.3910707176</x:v>
      </x:c>
      <x:c r="C3659" s="6">
        <x:v>62.6829963483333</x:v>
      </x:c>
      <x:c r="D3659" s="14" t="s">
        <x:v>92</x:v>
      </x:c>
      <x:c r="E3659" s="15">
        <x:v>44733.6666795139</x:v>
      </x:c>
      <x:c r="F3659" t="s">
        <x:v>97</x:v>
      </x:c>
      <x:c r="G3659" s="6">
        <x:v>91.7167191579344</x:v>
      </x:c>
      <x:c r="H3659" t="s">
        <x:v>95</x:v>
      </x:c>
      <x:c r="I3659" s="6">
        <x:v>26.0643809890225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21.881</x:v>
      </x:c>
      <x:c r="S3659" s="8">
        <x:v>77099.0682331329</x:v>
      </x:c>
      <x:c r="T3659" s="12">
        <x:v>281488.44077442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335481</x:v>
      </x:c>
      <x:c r="B3660" s="1">
        <x:v>44760.3910824074</x:v>
      </x:c>
      <x:c r="C3660" s="6">
        <x:v>62.699823935</x:v>
      </x:c>
      <x:c r="D3660" s="14" t="s">
        <x:v>92</x:v>
      </x:c>
      <x:c r="E3660" s="15">
        <x:v>44733.6666795139</x:v>
      </x:c>
      <x:c r="F3660" t="s">
        <x:v>97</x:v>
      </x:c>
      <x:c r="G3660" s="6">
        <x:v>91.6869880007073</x:v>
      </x:c>
      <x:c r="H3660" t="s">
        <x:v>95</x:v>
      </x:c>
      <x:c r="I3660" s="6">
        <x:v>26.0705376221085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21.884</x:v>
      </x:c>
      <x:c r="S3660" s="8">
        <x:v>77103.4206494488</x:v>
      </x:c>
      <x:c r="T3660" s="12">
        <x:v>281496.798816947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335489</x:v>
      </x:c>
      <x:c r="B3661" s="1">
        <x:v>44760.3910941782</x:v>
      </x:c>
      <x:c r="C3661" s="6">
        <x:v>62.7167277416667</x:v>
      </x:c>
      <x:c r="D3661" s="14" t="s">
        <x:v>92</x:v>
      </x:c>
      <x:c r="E3661" s="15">
        <x:v>44733.6666795139</x:v>
      </x:c>
      <x:c r="F3661" t="s">
        <x:v>97</x:v>
      </x:c>
      <x:c r="G3661" s="6">
        <x:v>91.6743573301184</x:v>
      </x:c>
      <x:c r="H3661" t="s">
        <x:v>95</x:v>
      </x:c>
      <x:c r="I3661" s="6">
        <x:v>26.0582243672252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21.887</x:v>
      </x:c>
      <x:c r="S3661" s="8">
        <x:v>77107.3098376755</x:v>
      </x:c>
      <x:c r="T3661" s="12">
        <x:v>281487.286053647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335496</x:v>
      </x:c>
      <x:c r="B3662" s="1">
        <x:v>44760.3911058681</x:v>
      </x:c>
      <x:c r="C3662" s="6">
        <x:v>62.733580185</x:v>
      </x:c>
      <x:c r="D3662" s="14" t="s">
        <x:v>92</x:v>
      </x:c>
      <x:c r="E3662" s="15">
        <x:v>44733.6666795139</x:v>
      </x:c>
      <x:c r="F3662" t="s">
        <x:v>97</x:v>
      </x:c>
      <x:c r="G3662" s="6">
        <x:v>91.7087071972786</x:v>
      </x:c>
      <x:c r="H3662" t="s">
        <x:v>95</x:v>
      </x:c>
      <x:c r="I3662" s="6">
        <x:v>26.0643809890225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21.882</x:v>
      </x:c>
      <x:c r="S3662" s="8">
        <x:v>77108.2547335065</x:v>
      </x:c>
      <x:c r="T3662" s="12">
        <x:v>281496.845136542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335497</x:v>
      </x:c>
      <x:c r="B3663" s="1">
        <x:v>44760.3911170139</x:v>
      </x:c>
      <x:c r="C3663" s="6">
        <x:v>62.7496408166667</x:v>
      </x:c>
      <x:c r="D3663" s="14" t="s">
        <x:v>92</x:v>
      </x:c>
      <x:c r="E3663" s="15">
        <x:v>44733.6666795139</x:v>
      </x:c>
      <x:c r="F3663" t="s">
        <x:v>97</x:v>
      </x:c>
      <x:c r="G3663" s="6">
        <x:v>91.7087071972786</x:v>
      </x:c>
      <x:c r="H3663" t="s">
        <x:v>95</x:v>
      </x:c>
      <x:c r="I3663" s="6">
        <x:v>26.0643809890225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21.882</x:v>
      </x:c>
      <x:c r="S3663" s="8">
        <x:v>77114.6148660865</x:v>
      </x:c>
      <x:c r="T3663" s="12">
        <x:v>281499.179200987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335504</x:v>
      </x:c>
      <x:c r="B3664" s="1">
        <x:v>44760.3911287037</x:v>
      </x:c>
      <x:c r="C3664" s="6">
        <x:v>62.7664966783333</x:v>
      </x:c>
      <x:c r="D3664" s="14" t="s">
        <x:v>92</x:v>
      </x:c>
      <x:c r="E3664" s="15">
        <x:v>44733.6666795139</x:v>
      </x:c>
      <x:c r="F3664" t="s">
        <x:v>97</x:v>
      </x:c>
      <x:c r="G3664" s="6">
        <x:v>91.7167191579344</x:v>
      </x:c>
      <x:c r="H3664" t="s">
        <x:v>95</x:v>
      </x:c>
      <x:c r="I3664" s="6">
        <x:v>26.0643809890225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21.881</x:v>
      </x:c>
      <x:c r="S3664" s="8">
        <x:v>77108.4096020575</x:v>
      </x:c>
      <x:c r="T3664" s="12">
        <x:v>281490.352959308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335510</x:v>
      </x:c>
      <x:c r="B3665" s="1">
        <x:v>44760.3911404745</x:v>
      </x:c>
      <x:c r="C3665" s="6">
        <x:v>62.7833973016667</x:v>
      </x:c>
      <x:c r="D3665" s="14" t="s">
        <x:v>92</x:v>
      </x:c>
      <x:c r="E3665" s="15">
        <x:v>44733.6666795139</x:v>
      </x:c>
      <x:c r="F3665" t="s">
        <x:v>97</x:v>
      </x:c>
      <x:c r="G3665" s="6">
        <x:v>91.5948776039916</x:v>
      </x:c>
      <x:c r="H3665" t="s">
        <x:v>95</x:v>
      </x:c>
      <x:c r="I3665" s="6">
        <x:v>26.0643809890225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21.885</x:v>
      </x:c>
      <x:c r="S3665" s="8">
        <x:v>77115.2288361366</x:v>
      </x:c>
      <x:c r="T3665" s="12">
        <x:v>281491.588753065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335516</x:v>
      </x:c>
      <x:c r="B3666" s="1">
        <x:v>44760.3911521644</x:v>
      </x:c>
      <x:c r="C3666" s="6">
        <x:v>62.8002496233333</x:v>
      </x:c>
      <x:c r="D3666" s="14" t="s">
        <x:v>92</x:v>
      </x:c>
      <x:c r="E3666" s="15">
        <x:v>44733.6666795139</x:v>
      </x:c>
      <x:c r="F3666" t="s">
        <x:v>97</x:v>
      </x:c>
      <x:c r="G3666" s="6">
        <x:v>91.7110198324696</x:v>
      </x:c>
      <x:c r="H3666" t="s">
        <x:v>95</x:v>
      </x:c>
      <x:c r="I3666" s="6">
        <x:v>26.0705376221085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21.881</x:v>
      </x:c>
      <x:c r="S3666" s="8">
        <x:v>77108.3298551623</x:v>
      </x:c>
      <x:c r="T3666" s="12">
        <x:v>281493.126749166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335524</x:v>
      </x:c>
      <x:c r="B3667" s="1">
        <x:v>44760.3911632755</x:v>
      </x:c>
      <x:c r="C3667" s="6">
        <x:v>62.81624354</x:v>
      </x:c>
      <x:c r="D3667" s="14" t="s">
        <x:v>92</x:v>
      </x:c>
      <x:c r="E3667" s="15">
        <x:v>44733.6666795139</x:v>
      </x:c>
      <x:c r="F3667" t="s">
        <x:v>97</x:v>
      </x:c>
      <x:c r="G3667" s="6">
        <x:v>91.738446523473</x:v>
      </x:c>
      <x:c r="H3667" t="s">
        <x:v>95</x:v>
      </x:c>
      <x:c r="I3667" s="6">
        <x:v>26.0582243672252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21.879</x:v>
      </x:c>
      <x:c r="S3667" s="8">
        <x:v>77111.9205144824</x:v>
      </x:c>
      <x:c r="T3667" s="12">
        <x:v>281492.923416779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335531</x:v>
      </x:c>
      <x:c r="B3668" s="1">
        <x:v>44760.391175</x:v>
      </x:c>
      <x:c r="C3668" s="6">
        <x:v>62.833122965</x:v>
      </x:c>
      <x:c r="D3668" s="14" t="s">
        <x:v>92</x:v>
      </x:c>
      <x:c r="E3668" s="15">
        <x:v>44733.6666795139</x:v>
      </x:c>
      <x:c r="F3668" t="s">
        <x:v>97</x:v>
      </x:c>
      <x:c r="G3668" s="6">
        <x:v>91.7144065902121</x:v>
      </x:c>
      <x:c r="H3668" t="s">
        <x:v>95</x:v>
      </x:c>
      <x:c r="I3668" s="6">
        <x:v>26.0582243672252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21.882</x:v>
      </x:c>
      <x:c r="S3668" s="8">
        <x:v>77110.6447780841</x:v>
      </x:c>
      <x:c r="T3668" s="12">
        <x:v>281483.319148658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335533</x:v>
      </x:c>
      <x:c r="B3669" s="1">
        <x:v>44760.3911866898</x:v>
      </x:c>
      <x:c r="C3669" s="6">
        <x:v>62.8499717083333</x:v>
      </x:c>
      <x:c r="D3669" s="14" t="s">
        <x:v>92</x:v>
      </x:c>
      <x:c r="E3669" s="15">
        <x:v>44733.6666795139</x:v>
      </x:c>
      <x:c r="F3669" t="s">
        <x:v>97</x:v>
      </x:c>
      <x:c r="G3669" s="6">
        <x:v>91.6663500712577</x:v>
      </x:c>
      <x:c r="H3669" t="s">
        <x:v>95</x:v>
      </x:c>
      <x:c r="I3669" s="6">
        <x:v>26.0582243672252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21.888</x:v>
      </x:c>
      <x:c r="S3669" s="8">
        <x:v>77113.0015751884</x:v>
      </x:c>
      <x:c r="T3669" s="12">
        <x:v>281492.202112498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335543</x:v>
      </x:c>
      <x:c r="B3670" s="1">
        <x:v>44760.3911984143</x:v>
      </x:c>
      <x:c r="C3670" s="6">
        <x:v>62.86684488</x:v>
      </x:c>
      <x:c r="D3670" s="14" t="s">
        <x:v>92</x:v>
      </x:c>
      <x:c r="E3670" s="15">
        <x:v>44733.6666795139</x:v>
      </x:c>
      <x:c r="F3670" t="s">
        <x:v>97</x:v>
      </x:c>
      <x:c r="G3670" s="6">
        <x:v>91.6869880007073</x:v>
      </x:c>
      <x:c r="H3670" t="s">
        <x:v>95</x:v>
      </x:c>
      <x:c r="I3670" s="6">
        <x:v>26.0705376221085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21.884</x:v>
      </x:c>
      <x:c r="S3670" s="8">
        <x:v>77112.5029403849</x:v>
      </x:c>
      <x:c r="T3670" s="12">
        <x:v>281501.343980784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335550</x:v>
      </x:c>
      <x:c r="B3671" s="1">
        <x:v>44760.3912101042</x:v>
      </x:c>
      <x:c r="C3671" s="6">
        <x:v>62.88367288</x:v>
      </x:c>
      <x:c r="D3671" s="14" t="s">
        <x:v>92</x:v>
      </x:c>
      <x:c r="E3671" s="15">
        <x:v>44733.6666795139</x:v>
      </x:c>
      <x:c r="F3671" t="s">
        <x:v>97</x:v>
      </x:c>
      <x:c r="G3671" s="6">
        <x:v>91.7167191579344</x:v>
      </x:c>
      <x:c r="H3671" t="s">
        <x:v>95</x:v>
      </x:c>
      <x:c r="I3671" s="6">
        <x:v>26.0643809890225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21.881</x:v>
      </x:c>
      <x:c r="S3671" s="8">
        <x:v>77113.2375431028</x:v>
      </x:c>
      <x:c r="T3671" s="12">
        <x:v>281489.563982334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335551</x:v>
      </x:c>
      <x:c r="B3672" s="1">
        <x:v>44760.3912212616</x:v>
      </x:c>
      <x:c r="C3672" s="6">
        <x:v>62.89972434</x:v>
      </x:c>
      <x:c r="D3672" s="14" t="s">
        <x:v>92</x:v>
      </x:c>
      <x:c r="E3672" s="15">
        <x:v>44733.6666795139</x:v>
      </x:c>
      <x:c r="F3672" t="s">
        <x:v>97</x:v>
      </x:c>
      <x:c r="G3672" s="6">
        <x:v>91.6663500712577</x:v>
      </x:c>
      <x:c r="H3672" t="s">
        <x:v>95</x:v>
      </x:c>
      <x:c r="I3672" s="6">
        <x:v>26.0582243672252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21.888</x:v>
      </x:c>
      <x:c r="S3672" s="8">
        <x:v>77112.8044193316</x:v>
      </x:c>
      <x:c r="T3672" s="12">
        <x:v>281495.290091415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335558</x:v>
      </x:c>
      <x:c r="B3673" s="1">
        <x:v>44760.3912329514</x:v>
      </x:c>
      <x:c r="C3673" s="6">
        <x:v>62.9166010983333</x:v>
      </x:c>
      <x:c r="D3673" s="14" t="s">
        <x:v>92</x:v>
      </x:c>
      <x:c r="E3673" s="15">
        <x:v>44733.6666795139</x:v>
      </x:c>
      <x:c r="F3673" t="s">
        <x:v>97</x:v>
      </x:c>
      <x:c r="G3673" s="6">
        <x:v>91.6663500712577</x:v>
      </x:c>
      <x:c r="H3673" t="s">
        <x:v>95</x:v>
      </x:c>
      <x:c r="I3673" s="6">
        <x:v>26.0582243672252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21.888</x:v>
      </x:c>
      <x:c r="S3673" s="8">
        <x:v>77127.6305528649</x:v>
      </x:c>
      <x:c r="T3673" s="12">
        <x:v>281504.187213177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335565</x:v>
      </x:c>
      <x:c r="B3674" s="1">
        <x:v>44760.3912447106</x:v>
      </x:c>
      <x:c r="C3674" s="6">
        <x:v>62.9335395466667</x:v>
      </x:c>
      <x:c r="D3674" s="14" t="s">
        <x:v>92</x:v>
      </x:c>
      <x:c r="E3674" s="15">
        <x:v>44733.6666795139</x:v>
      </x:c>
      <x:c r="F3674" t="s">
        <x:v>97</x:v>
      </x:c>
      <x:c r="G3674" s="6">
        <x:v>91.6823654531958</x:v>
      </x:c>
      <x:c r="H3674" t="s">
        <x:v>95</x:v>
      </x:c>
      <x:c r="I3674" s="6">
        <x:v>26.0582243672252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21.886</x:v>
      </x:c>
      <x:c r="S3674" s="8">
        <x:v>77124.0767938009</x:v>
      </x:c>
      <x:c r="T3674" s="12">
        <x:v>281490.888188159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335569</x:v>
      </x:c>
      <x:c r="B3675" s="1">
        <x:v>44760.3912558218</x:v>
      </x:c>
      <x:c r="C3675" s="6">
        <x:v>62.9495212933333</x:v>
      </x:c>
      <x:c r="D3675" s="14" t="s">
        <x:v>92</x:v>
      </x:c>
      <x:c r="E3675" s="15">
        <x:v>44733.6666795139</x:v>
      </x:c>
      <x:c r="F3675" t="s">
        <x:v>97</x:v>
      </x:c>
      <x:c r="G3675" s="6">
        <x:v>91.6686603634601</x:v>
      </x:c>
      <x:c r="H3675" t="s">
        <x:v>95</x:v>
      </x:c>
      <x:c r="I3675" s="6">
        <x:v>26.0643809890225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21.887</x:v>
      </x:c>
      <x:c r="S3675" s="8">
        <x:v>77123.3699531945</x:v>
      </x:c>
      <x:c r="T3675" s="12">
        <x:v>281494.576975243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335576</x:v>
      </x:c>
      <x:c r="B3676" s="1">
        <x:v>44760.3912675116</x:v>
      </x:c>
      <x:c r="C3676" s="6">
        <x:v>62.9663606866667</x:v>
      </x:c>
      <x:c r="D3676" s="14" t="s">
        <x:v>92</x:v>
      </x:c>
      <x:c r="E3676" s="15">
        <x:v>44733.6666795139</x:v>
      </x:c>
      <x:c r="F3676" t="s">
        <x:v>97</x:v>
      </x:c>
      <x:c r="G3676" s="6">
        <x:v>91.6960729304043</x:v>
      </x:c>
      <x:c r="H3676" t="s">
        <x:v>95</x:v>
      </x:c>
      <x:c r="I3676" s="6">
        <x:v>26.052067756717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21.885</x:v>
      </x:c>
      <x:c r="S3676" s="8">
        <x:v>77122.6899029211</x:v>
      </x:c>
      <x:c r="T3676" s="12">
        <x:v>281486.321871218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335581</x:v>
      </x:c>
      <x:c r="B3677" s="1">
        <x:v>44760.3912792014</x:v>
      </x:c>
      <x:c r="C3677" s="6">
        <x:v>62.9832000316667</x:v>
      </x:c>
      <x:c r="D3677" s="14" t="s">
        <x:v>92</x:v>
      </x:c>
      <x:c r="E3677" s="15">
        <x:v>44733.6666795139</x:v>
      </x:c>
      <x:c r="F3677" t="s">
        <x:v>97</x:v>
      </x:c>
      <x:c r="G3677" s="6">
        <x:v>91.6686603634601</x:v>
      </x:c>
      <x:c r="H3677" t="s">
        <x:v>95</x:v>
      </x:c>
      <x:c r="I3677" s="6">
        <x:v>26.0643809890225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21.887</x:v>
      </x:c>
      <x:c r="S3677" s="8">
        <x:v>77125.3376486882</x:v>
      </x:c>
      <x:c r="T3677" s="12">
        <x:v>281493.266586989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335591</x:v>
      </x:c>
      <x:c r="B3678" s="1">
        <x:v>44760.3912909375</x:v>
      </x:c>
      <x:c r="C3678" s="6">
        <x:v>63.0001061566667</x:v>
      </x:c>
      <x:c r="D3678" s="14" t="s">
        <x:v>92</x:v>
      </x:c>
      <x:c r="E3678" s="15">
        <x:v>44733.6666795139</x:v>
      </x:c>
      <x:c r="F3678" t="s">
        <x:v>97</x:v>
      </x:c>
      <x:c r="G3678" s="6">
        <x:v>91.7144065902121</x:v>
      </x:c>
      <x:c r="H3678" t="s">
        <x:v>95</x:v>
      </x:c>
      <x:c r="I3678" s="6">
        <x:v>26.0582243672252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21.882</x:v>
      </x:c>
      <x:c r="S3678" s="8">
        <x:v>77125.3959135738</x:v>
      </x:c>
      <x:c r="T3678" s="12">
        <x:v>281489.015710205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335598</x:v>
      </x:c>
      <x:c r="B3679" s="1">
        <x:v>44760.391302662</x:v>
      </x:c>
      <x:c r="C3679" s="6">
        <x:v>63.01700088</x:v>
      </x:c>
      <x:c r="D3679" s="14" t="s">
        <x:v>92</x:v>
      </x:c>
      <x:c r="E3679" s="15">
        <x:v>44733.6666795139</x:v>
      </x:c>
      <x:c r="F3679" t="s">
        <x:v>97</x:v>
      </x:c>
      <x:c r="G3679" s="6">
        <x:v>91.6366384521395</x:v>
      </x:c>
      <x:c r="H3679" t="s">
        <x:v>95</x:v>
      </x:c>
      <x:c r="I3679" s="6">
        <x:v>26.0643809890225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21.891</x:v>
      </x:c>
      <x:c r="S3679" s="8">
        <x:v>77127.7096109426</x:v>
      </x:c>
      <x:c r="T3679" s="12">
        <x:v>281481.252911561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335600</x:v>
      </x:c>
      <x:c r="B3680" s="1">
        <x:v>44760.3913138079</x:v>
      </x:c>
      <x:c r="C3680" s="6">
        <x:v>63.0330199916667</x:v>
      </x:c>
      <x:c r="D3680" s="14" t="s">
        <x:v>92</x:v>
      </x:c>
      <x:c r="E3680" s="15">
        <x:v>44733.6666795139</x:v>
      </x:c>
      <x:c r="F3680" t="s">
        <x:v>97</x:v>
      </x:c>
      <x:c r="G3680" s="6">
        <x:v>91.6606535896995</x:v>
      </x:c>
      <x:c r="H3680" t="s">
        <x:v>95</x:v>
      </x:c>
      <x:c r="I3680" s="6">
        <x:v>26.0643809890225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21.888</x:v>
      </x:c>
      <x:c r="S3680" s="8">
        <x:v>77127.8757000058</x:v>
      </x:c>
      <x:c r="T3680" s="12">
        <x:v>281496.381564141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335607</x:v>
      </x:c>
      <x:c r="B3681" s="1">
        <x:v>44760.3913254977</x:v>
      </x:c>
      <x:c r="C3681" s="6">
        <x:v>63.0498427716667</x:v>
      </x:c>
      <x:c r="D3681" s="14" t="s">
        <x:v>92</x:v>
      </x:c>
      <x:c r="E3681" s="15">
        <x:v>44733.6666795139</x:v>
      </x:c>
      <x:c r="F3681" t="s">
        <x:v>97</x:v>
      </x:c>
      <x:c r="G3681" s="6">
        <x:v>91.6789791192779</x:v>
      </x:c>
      <x:c r="H3681" t="s">
        <x:v>95</x:v>
      </x:c>
      <x:c r="I3681" s="6">
        <x:v>26.0705376221085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21.885</x:v>
      </x:c>
      <x:c r="S3681" s="8">
        <x:v>77129.8732244917</x:v>
      </x:c>
      <x:c r="T3681" s="12">
        <x:v>281489.39903554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335612</x:v>
      </x:c>
      <x:c r="B3682" s="1">
        <x:v>44760.3913371875</x:v>
      </x:c>
      <x:c r="C3682" s="6">
        <x:v>63.0667021083333</x:v>
      </x:c>
      <x:c r="D3682" s="14" t="s">
        <x:v>92</x:v>
      </x:c>
      <x:c r="E3682" s="15">
        <x:v>44733.6666795139</x:v>
      </x:c>
      <x:c r="F3682" t="s">
        <x:v>97</x:v>
      </x:c>
      <x:c r="G3682" s="6">
        <x:v>91.5971868371415</x:v>
      </x:c>
      <x:c r="H3682" t="s">
        <x:v>95</x:v>
      </x:c>
      <x:c r="I3682" s="6">
        <x:v>26.0705376221085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21.884</x:v>
      </x:c>
      <x:c r="S3682" s="8">
        <x:v>77132.3025885074</x:v>
      </x:c>
      <x:c r="T3682" s="12">
        <x:v>281494.941575996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335619</x:v>
      </x:c>
      <x:c r="B3683" s="1">
        <x:v>44760.3913489583</x:v>
      </x:c>
      <x:c r="C3683" s="6">
        <x:v>63.0836261816667</x:v>
      </x:c>
      <x:c r="D3683" s="14" t="s">
        <x:v>92</x:v>
      </x:c>
      <x:c r="E3683" s="15">
        <x:v>44733.6666795139</x:v>
      </x:c>
      <x:c r="F3683" t="s">
        <x:v>97</x:v>
      </x:c>
      <x:c r="G3683" s="6">
        <x:v>91.6629639493946</x:v>
      </x:c>
      <x:c r="H3683" t="s">
        <x:v>95</x:v>
      </x:c>
      <x:c r="I3683" s="6">
        <x:v>26.0705376221085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21.887</x:v>
      </x:c>
      <x:c r="S3683" s="8">
        <x:v>77125.8183654657</x:v>
      </x:c>
      <x:c r="T3683" s="12">
        <x:v>281494.159071259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335623</x:v>
      </x:c>
      <x:c r="B3684" s="1">
        <x:v>44760.3913600694</x:v>
      </x:c>
      <x:c r="C3684" s="6">
        <x:v>63.0996393533333</x:v>
      </x:c>
      <x:c r="D3684" s="14" t="s">
        <x:v>92</x:v>
      </x:c>
      <x:c r="E3684" s="15">
        <x:v>44733.6666795139</x:v>
      </x:c>
      <x:c r="F3684" t="s">
        <x:v>97</x:v>
      </x:c>
      <x:c r="G3684" s="6">
        <x:v>91.6423334787067</x:v>
      </x:c>
      <x:c r="H3684" t="s">
        <x:v>95</x:v>
      </x:c>
      <x:c r="I3684" s="6">
        <x:v>26.0582243672252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21.891</x:v>
      </x:c>
      <x:c r="S3684" s="8">
        <x:v>77125.9915870046</x:v>
      </x:c>
      <x:c r="T3684" s="12">
        <x:v>281479.141157615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335630</x:v>
      </x:c>
      <x:c r="B3685" s="1">
        <x:v>44760.3913717593</x:v>
      </x:c>
      <x:c r="C3685" s="6">
        <x:v>63.1164784566667</x:v>
      </x:c>
      <x:c r="D3685" s="14" t="s">
        <x:v>92</x:v>
      </x:c>
      <x:c r="E3685" s="15">
        <x:v>44733.6666795139</x:v>
      </x:c>
      <x:c r="F3685" t="s">
        <x:v>97</x:v>
      </x:c>
      <x:c r="G3685" s="6">
        <x:v>91.6526476799772</x:v>
      </x:c>
      <x:c r="H3685" t="s">
        <x:v>95</x:v>
      </x:c>
      <x:c r="I3685" s="6">
        <x:v>26.0643809890225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21.889</x:v>
      </x:c>
      <x:c r="S3685" s="8">
        <x:v>77128.2004733174</x:v>
      </x:c>
      <x:c r="T3685" s="12">
        <x:v>281488.2422815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335638</x:v>
      </x:c>
      <x:c r="B3686" s="1">
        <x:v>44760.3913834838</x:v>
      </x:c>
      <x:c r="C3686" s="6">
        <x:v>63.133348775</x:v>
      </x:c>
      <x:c r="D3686" s="14" t="s">
        <x:v>92</x:v>
      </x:c>
      <x:c r="E3686" s="15">
        <x:v>44733.6666795139</x:v>
      </x:c>
      <x:c r="F3686" t="s">
        <x:v>97</x:v>
      </x:c>
      <x:c r="G3686" s="6">
        <x:v>91.6686603634601</x:v>
      </x:c>
      <x:c r="H3686" t="s">
        <x:v>95</x:v>
      </x:c>
      <x:c r="I3686" s="6">
        <x:v>26.0643809890225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21.887</x:v>
      </x:c>
      <x:c r="S3686" s="8">
        <x:v>77131.1066348793</x:v>
      </x:c>
      <x:c r="T3686" s="12">
        <x:v>281488.072692171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335641</x:v>
      </x:c>
      <x:c r="B3687" s="1">
        <x:v>44760.3913951736</x:v>
      </x:c>
      <x:c r="C3687" s="6">
        <x:v>63.1501883883333</x:v>
      </x:c>
      <x:c r="D3687" s="14" t="s">
        <x:v>92</x:v>
      </x:c>
      <x:c r="E3687" s="15">
        <x:v>44733.6666795139</x:v>
      </x:c>
      <x:c r="F3687" t="s">
        <x:v>97</x:v>
      </x:c>
      <x:c r="G3687" s="6">
        <x:v>91.6423334787067</x:v>
      </x:c>
      <x:c r="H3687" t="s">
        <x:v>95</x:v>
      </x:c>
      <x:c r="I3687" s="6">
        <x:v>26.0582243672252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21.891</x:v>
      </x:c>
      <x:c r="S3687" s="8">
        <x:v>77132.2385496489</x:v>
      </x:c>
      <x:c r="T3687" s="12">
        <x:v>281488.274806824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335652</x:v>
      </x:c>
      <x:c r="B3688" s="1">
        <x:v>44760.3914062847</x:v>
      </x:c>
      <x:c r="C3688" s="6">
        <x:v>63.1662129866667</x:v>
      </x:c>
      <x:c r="D3688" s="14" t="s">
        <x:v>92</x:v>
      </x:c>
      <x:c r="E3688" s="15">
        <x:v>44733.6666795139</x:v>
      </x:c>
      <x:c r="F3688" t="s">
        <x:v>97</x:v>
      </x:c>
      <x:c r="G3688" s="6">
        <x:v>91.6286351337704</x:v>
      </x:c>
      <x:c r="H3688" t="s">
        <x:v>95</x:v>
      </x:c>
      <x:c r="I3688" s="6">
        <x:v>26.0643809890225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21.892</x:v>
      </x:c>
      <x:c r="S3688" s="8">
        <x:v>77134.2252462716</x:v>
      </x:c>
      <x:c r="T3688" s="12">
        <x:v>281481.042559501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335653</x:v>
      </x:c>
      <x:c r="B3689" s="1">
        <x:v>44760.3914179745</x:v>
      </x:c>
      <x:c r="C3689" s="6">
        <x:v>63.1830517166667</x:v>
      </x:c>
      <x:c r="D3689" s="14" t="s">
        <x:v>92</x:v>
      </x:c>
      <x:c r="E3689" s="15">
        <x:v>44733.6666795139</x:v>
      </x:c>
      <x:c r="F3689" t="s">
        <x:v>97</x:v>
      </x:c>
      <x:c r="G3689" s="6">
        <x:v>91.6743573301184</x:v>
      </x:c>
      <x:c r="H3689" t="s">
        <x:v>95</x:v>
      </x:c>
      <x:c r="I3689" s="6">
        <x:v>26.0582243672252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21.887</x:v>
      </x:c>
      <x:c r="S3689" s="8">
        <x:v>77133.1113579277</x:v>
      </x:c>
      <x:c r="T3689" s="12">
        <x:v>281487.565538884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335664</x:v>
      </x:c>
      <x:c r="B3690" s="1">
        <x:v>44760.3914297106</x:v>
      </x:c>
      <x:c r="C3690" s="6">
        <x:v>63.199903475</x:v>
      </x:c>
      <x:c r="D3690" s="14" t="s">
        <x:v>92</x:v>
      </x:c>
      <x:c r="E3690" s="15">
        <x:v>44733.6666795139</x:v>
      </x:c>
      <x:c r="F3690" t="s">
        <x:v>97</x:v>
      </x:c>
      <x:c r="G3690" s="6">
        <x:v>91.6766680013857</x:v>
      </x:c>
      <x:c r="H3690" t="s">
        <x:v>95</x:v>
      </x:c>
      <x:c r="I3690" s="6">
        <x:v>26.0643809890225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21.886</x:v>
      </x:c>
      <x:c r="S3690" s="8">
        <x:v>77139.4887094933</x:v>
      </x:c>
      <x:c r="T3690" s="12">
        <x:v>281480.341231038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335669</x:v>
      </x:c>
      <x:c r="B3691" s="1">
        <x:v>44760.3914413542</x:v>
      </x:c>
      <x:c r="C3691" s="6">
        <x:v>63.21670745</x:v>
      </x:c>
      <x:c r="D3691" s="14" t="s">
        <x:v>92</x:v>
      </x:c>
      <x:c r="E3691" s="15">
        <x:v>44733.6666795139</x:v>
      </x:c>
      <x:c r="F3691" t="s">
        <x:v>97</x:v>
      </x:c>
      <x:c r="G3691" s="6">
        <x:v>91.6343296754439</x:v>
      </x:c>
      <x:c r="H3691" t="s">
        <x:v>95</x:v>
      </x:c>
      <x:c r="I3691" s="6">
        <x:v>26.0582243672252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21.892</x:v>
      </x:c>
      <x:c r="S3691" s="8">
        <x:v>77133.3275732859</x:v>
      </x:c>
      <x:c r="T3691" s="12">
        <x:v>281475.63019733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335671</x:v>
      </x:c>
      <x:c r="B3692" s="1">
        <x:v>44760.3914530903</x:v>
      </x:c>
      <x:c r="C3692" s="6">
        <x:v>63.2335738666667</x:v>
      </x:c>
      <x:c r="D3692" s="14" t="s">
        <x:v>92</x:v>
      </x:c>
      <x:c r="E3692" s="15">
        <x:v>44733.6666795139</x:v>
      </x:c>
      <x:c r="F3692" t="s">
        <x:v>97</x:v>
      </x:c>
      <x:c r="G3692" s="6">
        <x:v>91.6423334787067</x:v>
      </x:c>
      <x:c r="H3692" t="s">
        <x:v>95</x:v>
      </x:c>
      <x:c r="I3692" s="6">
        <x:v>26.0582243672252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21.891</x:v>
      </x:c>
      <x:c r="S3692" s="8">
        <x:v>77133.6442966421</x:v>
      </x:c>
      <x:c r="T3692" s="12">
        <x:v>281485.577193718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335681</x:v>
      </x:c>
      <x:c r="B3693" s="1">
        <x:v>44760.3914641551</x:v>
      </x:c>
      <x:c r="C3693" s="6">
        <x:v>63.249548065</x:v>
      </x:c>
      <x:c r="D3693" s="14" t="s">
        <x:v>92</x:v>
      </x:c>
      <x:c r="E3693" s="15">
        <x:v>44733.6666795139</x:v>
      </x:c>
      <x:c r="F3693" t="s">
        <x:v>97</x:v>
      </x:c>
      <x:c r="G3693" s="6">
        <x:v>91.6229411444518</x:v>
      </x:c>
      <x:c r="H3693" t="s">
        <x:v>95</x:v>
      </x:c>
      <x:c r="I3693" s="6">
        <x:v>26.0705376221085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21.892</x:v>
      </x:c>
      <x:c r="S3693" s="8">
        <x:v>77140.225662104</x:v>
      </x:c>
      <x:c r="T3693" s="12">
        <x:v>281484.027898476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335688</x:v>
      </x:c>
      <x:c r="B3694" s="1">
        <x:v>44760.3914758912</x:v>
      </x:c>
      <x:c r="C3694" s="6">
        <x:v>63.2664401866667</x:v>
      </x:c>
      <x:c r="D3694" s="14" t="s">
        <x:v>92</x:v>
      </x:c>
      <x:c r="E3694" s="15">
        <x:v>44733.6666795139</x:v>
      </x:c>
      <x:c r="F3694" t="s">
        <x:v>97</x:v>
      </x:c>
      <x:c r="G3694" s="6">
        <x:v>91.5308965058871</x:v>
      </x:c>
      <x:c r="H3694" t="s">
        <x:v>95</x:v>
      </x:c>
      <x:c r="I3694" s="6">
        <x:v>26.0643809890225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21.893</x:v>
      </x:c>
      <x:c r="S3694" s="8">
        <x:v>77143.7015468945</x:v>
      </x:c>
      <x:c r="T3694" s="12">
        <x:v>281479.525622065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335694</x:v>
      </x:c>
      <x:c r="B3695" s="1">
        <x:v>44760.3914876157</x:v>
      </x:c>
      <x:c r="C3695" s="6">
        <x:v>63.283304185</x:v>
      </x:c>
      <x:c r="D3695" s="14" t="s">
        <x:v>92</x:v>
      </x:c>
      <x:c r="E3695" s="15">
        <x:v>44733.6666795139</x:v>
      </x:c>
      <x:c r="F3695" t="s">
        <x:v>97</x:v>
      </x:c>
      <x:c r="G3695" s="6">
        <x:v>91.6366384521395</x:v>
      </x:c>
      <x:c r="H3695" t="s">
        <x:v>95</x:v>
      </x:c>
      <x:c r="I3695" s="6">
        <x:v>26.0643809890225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21.891</x:v>
      </x:c>
      <x:c r="S3695" s="8">
        <x:v>77138.8041246241</x:v>
      </x:c>
      <x:c r="T3695" s="12">
        <x:v>281481.95896278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335696</x:v>
      </x:c>
      <x:c r="B3696" s="1">
        <x:v>44760.3914993056</x:v>
      </x:c>
      <x:c r="C3696" s="6">
        <x:v>63.3001311116667</x:v>
      </x:c>
      <x:c r="D3696" s="14" t="s">
        <x:v>92</x:v>
      </x:c>
      <x:c r="E3696" s="15">
        <x:v>44733.6666795139</x:v>
      </x:c>
      <x:c r="F3696" t="s">
        <x:v>97</x:v>
      </x:c>
      <x:c r="G3696" s="6">
        <x:v>91.5365849857772</x:v>
      </x:c>
      <x:c r="H3696" t="s">
        <x:v>95</x:v>
      </x:c>
      <x:c r="I3696" s="6">
        <x:v>26.0582243672252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21.893</x:v>
      </x:c>
      <x:c r="S3696" s="8">
        <x:v>77146.5931579259</x:v>
      </x:c>
      <x:c r="T3696" s="12">
        <x:v>281479.04351701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335705</x:v>
      </x:c>
      <x:c r="B3697" s="1">
        <x:v>44760.3915104977</x:v>
      </x:c>
      <x:c r="C3697" s="6">
        <x:v>63.316223265</x:v>
      </x:c>
      <x:c r="D3697" s="14" t="s">
        <x:v>92</x:v>
      </x:c>
      <x:c r="E3697" s="15">
        <x:v>44733.6666795139</x:v>
      </x:c>
      <x:c r="F3697" t="s">
        <x:v>97</x:v>
      </x:c>
      <x:c r="G3697" s="6">
        <x:v>91.6206326789321</x:v>
      </x:c>
      <x:c r="H3697" t="s">
        <x:v>95</x:v>
      </x:c>
      <x:c r="I3697" s="6">
        <x:v>26.0643809890225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21.893</x:v>
      </x:c>
      <x:c r="S3697" s="8">
        <x:v>77143.0970796062</x:v>
      </x:c>
      <x:c r="T3697" s="12">
        <x:v>281489.473813469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335711</x:v>
      </x:c>
      <x:c r="B3698" s="1">
        <x:v>44760.3915222222</x:v>
      </x:c>
      <x:c r="C3698" s="6">
        <x:v>63.333149495</x:v>
      </x:c>
      <x:c r="D3698" s="14" t="s">
        <x:v>92</x:v>
      </x:c>
      <x:c r="E3698" s="15">
        <x:v>44733.6666795139</x:v>
      </x:c>
      <x:c r="F3698" t="s">
        <x:v>97</x:v>
      </x:c>
      <x:c r="G3698" s="6">
        <x:v>91.6046303593404</x:v>
      </x:c>
      <x:c r="H3698" t="s">
        <x:v>95</x:v>
      </x:c>
      <x:c r="I3698" s="6">
        <x:v>26.0643809890225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21.895</x:v>
      </x:c>
      <x:c r="S3698" s="8">
        <x:v>77143.8604397249</x:v>
      </x:c>
      <x:c r="T3698" s="12">
        <x:v>281481.317176032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335716</x:v>
      </x:c>
      <x:c r="B3699" s="1">
        <x:v>44760.3915338773</x:v>
      </x:c>
      <x:c r="C3699" s="6">
        <x:v>63.3499500033333</x:v>
      </x:c>
      <x:c r="D3699" s="14" t="s">
        <x:v>92</x:v>
      </x:c>
      <x:c r="E3699" s="15">
        <x:v>44733.6666795139</x:v>
      </x:c>
      <x:c r="F3699" t="s">
        <x:v>97</x:v>
      </x:c>
      <x:c r="G3699" s="6">
        <x:v>91.6286351337704</x:v>
      </x:c>
      <x:c r="H3699" t="s">
        <x:v>95</x:v>
      </x:c>
      <x:c r="I3699" s="6">
        <x:v>26.0643809890225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21.892</x:v>
      </x:c>
      <x:c r="S3699" s="8">
        <x:v>77146.974488839</x:v>
      </x:c>
      <x:c r="T3699" s="12">
        <x:v>281494.30436736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335724</x:v>
      </x:c>
      <x:c r="B3700" s="1">
        <x:v>44760.3915455671</x:v>
      </x:c>
      <x:c r="C3700" s="6">
        <x:v>63.3667703116667</x:v>
      </x:c>
      <x:c r="D3700" s="14" t="s">
        <x:v>92</x:v>
      </x:c>
      <x:c r="E3700" s="15">
        <x:v>44733.6666795139</x:v>
      </x:c>
      <x:c r="F3700" t="s">
        <x:v>97</x:v>
      </x:c>
      <x:c r="G3700" s="6">
        <x:v>91.6343296754439</x:v>
      </x:c>
      <x:c r="H3700" t="s">
        <x:v>95</x:v>
      </x:c>
      <x:c r="I3700" s="6">
        <x:v>26.0582243672252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21.892</x:v>
      </x:c>
      <x:c r="S3700" s="8">
        <x:v>77143.3792323445</x:v>
      </x:c>
      <x:c r="T3700" s="12">
        <x:v>281483.166956454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335729</x:v>
      </x:c>
      <x:c r="B3701" s="1">
        <x:v>44760.3915573727</x:v>
      </x:c>
      <x:c r="C3701" s="6">
        <x:v>63.38372278</x:v>
      </x:c>
      <x:c r="D3701" s="14" t="s">
        <x:v>92</x:v>
      </x:c>
      <x:c r="E3701" s="15">
        <x:v>44733.6666795139</x:v>
      </x:c>
      <x:c r="F3701" t="s">
        <x:v>97</x:v>
      </x:c>
      <x:c r="G3701" s="6">
        <x:v>91.5172153076112</x:v>
      </x:c>
      <x:c r="H3701" t="s">
        <x:v>95</x:v>
      </x:c>
      <x:c r="I3701" s="6">
        <x:v>26.0705376221085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21.894</x:v>
      </x:c>
      <x:c r="S3701" s="8">
        <x:v>77148.505813179</x:v>
      </x:c>
      <x:c r="T3701" s="12">
        <x:v>281482.186160233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335731</x:v>
      </x:c>
      <x:c r="B3702" s="1">
        <x:v>44760.3915683681</x:v>
      </x:c>
      <x:c r="C3702" s="6">
        <x:v>63.3995901016667</x:v>
      </x:c>
      <x:c r="D3702" s="14" t="s">
        <x:v>92</x:v>
      </x:c>
      <x:c r="E3702" s="15">
        <x:v>44733.6666795139</x:v>
      </x:c>
      <x:c r="F3702" t="s">
        <x:v>97</x:v>
      </x:c>
      <x:c r="G3702" s="6">
        <x:v>91.6126310874976</x:v>
      </x:c>
      <x:c r="H3702" t="s">
        <x:v>95</x:v>
      </x:c>
      <x:c r="I3702" s="6">
        <x:v>26.0643809890225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21.894</x:v>
      </x:c>
      <x:c r="S3702" s="8">
        <x:v>77144.4620481471</x:v>
      </x:c>
      <x:c r="T3702" s="12">
        <x:v>281483.314885631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335739</x:v>
      </x:c>
      <x:c r="B3703" s="1">
        <x:v>44760.3915800579</x:v>
      </x:c>
      <x:c r="C3703" s="6">
        <x:v>63.41645246</x:v>
      </x:c>
      <x:c r="D3703" s="14" t="s">
        <x:v>92</x:v>
      </x:c>
      <x:c r="E3703" s="15">
        <x:v>44733.6666795139</x:v>
      </x:c>
      <x:c r="F3703" t="s">
        <x:v>97</x:v>
      </x:c>
      <x:c r="G3703" s="6">
        <x:v>91.6263267357632</x:v>
      </x:c>
      <x:c r="H3703" t="s">
        <x:v>95</x:v>
      </x:c>
      <x:c r="I3703" s="6">
        <x:v>26.0582243672252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21.893</x:v>
      </x:c>
      <x:c r="S3703" s="8">
        <x:v>77155.5460481629</x:v>
      </x:c>
      <x:c r="T3703" s="12">
        <x:v>281492.875593191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335748</x:v>
      </x:c>
      <x:c r="B3704" s="1">
        <x:v>44760.3915918171</x:v>
      </x:c>
      <x:c r="C3704" s="6">
        <x:v>63.4333651066667</x:v>
      </x:c>
      <x:c r="D3704" s="14" t="s">
        <x:v>92</x:v>
      </x:c>
      <x:c r="E3704" s="15">
        <x:v>44733.6666795139</x:v>
      </x:c>
      <x:c r="F3704" t="s">
        <x:v>97</x:v>
      </x:c>
      <x:c r="G3704" s="6">
        <x:v>91.5886314923502</x:v>
      </x:c>
      <x:c r="H3704" t="s">
        <x:v>95</x:v>
      </x:c>
      <x:c r="I3704" s="6">
        <x:v>26.0643809890225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21.897</x:v>
      </x:c>
      <x:c r="S3704" s="8">
        <x:v>77149.841718912</x:v>
      </x:c>
      <x:c r="T3704" s="12">
        <x:v>281487.529702362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335753</x:v>
      </x:c>
      <x:c r="B3705" s="1">
        <x:v>44760.3916035069</x:v>
      </x:c>
      <x:c r="C3705" s="6">
        <x:v>63.4502159516667</x:v>
      </x:c>
      <x:c r="D3705" s="14" t="s">
        <x:v>92</x:v>
      </x:c>
      <x:c r="E3705" s="15">
        <x:v>44733.6666795139</x:v>
      </x:c>
      <x:c r="F3705" t="s">
        <x:v>97</x:v>
      </x:c>
      <x:c r="G3705" s="6">
        <x:v>91.528590747041</x:v>
      </x:c>
      <x:c r="H3705" t="s">
        <x:v>95</x:v>
      </x:c>
      <x:c r="I3705" s="6">
        <x:v>26.0582243672252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21.894</x:v>
      </x:c>
      <x:c r="S3705" s="8">
        <x:v>77150.4266419571</x:v>
      </x:c>
      <x:c r="T3705" s="12">
        <x:v>281484.186766191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335757</x:v>
      </x:c>
      <x:c r="B3706" s="1">
        <x:v>44760.3916146644</x:v>
      </x:c>
      <x:c r="C3706" s="6">
        <x:v>63.46628181</x:v>
      </x:c>
      <x:c r="D3706" s="14" t="s">
        <x:v>92</x:v>
      </x:c>
      <x:c r="E3706" s="15">
        <x:v>44733.6666795139</x:v>
      </x:c>
      <x:c r="F3706" t="s">
        <x:v>97</x:v>
      </x:c>
      <x:c r="G3706" s="6">
        <x:v>91.6343296754439</x:v>
      </x:c>
      <x:c r="H3706" t="s">
        <x:v>95</x:v>
      </x:c>
      <x:c r="I3706" s="6">
        <x:v>26.0582243672252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21.892</x:v>
      </x:c>
      <x:c r="S3706" s="8">
        <x:v>77151.8127795705</x:v>
      </x:c>
      <x:c r="T3706" s="12">
        <x:v>281481.59776409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335765</x:v>
      </x:c>
      <x:c r="B3707" s="1">
        <x:v>44760.3916263542</x:v>
      </x:c>
      <x:c r="C3707" s="6">
        <x:v>63.4831202183333</x:v>
      </x:c>
      <x:c r="D3707" s="14" t="s">
        <x:v>92</x:v>
      </x:c>
      <x:c r="E3707" s="15">
        <x:v>44733.6666795139</x:v>
      </x:c>
      <x:c r="F3707" t="s">
        <x:v>97</x:v>
      </x:c>
      <x:c r="G3707" s="6">
        <x:v>91.6023230969474</x:v>
      </x:c>
      <x:c r="H3707" t="s">
        <x:v>95</x:v>
      </x:c>
      <x:c r="I3707" s="6">
        <x:v>26.0582243672252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21.896</x:v>
      </x:c>
      <x:c r="S3707" s="8">
        <x:v>77162.2308423939</x:v>
      </x:c>
      <x:c r="T3707" s="12">
        <x:v>281482.01447097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335770</x:v>
      </x:c>
      <x:c r="B3708" s="1">
        <x:v>44760.391638044</x:v>
      </x:c>
      <x:c r="C3708" s="6">
        <x:v>63.499950545</x:v>
      </x:c>
      <x:c r="D3708" s="14" t="s">
        <x:v>92</x:v>
      </x:c>
      <x:c r="E3708" s="15">
        <x:v>44733.6666795139</x:v>
      </x:c>
      <x:c r="F3708" t="s">
        <x:v>97</x:v>
      </x:c>
      <x:c r="G3708" s="6">
        <x:v>91.6343296754439</x:v>
      </x:c>
      <x:c r="H3708" t="s">
        <x:v>95</x:v>
      </x:c>
      <x:c r="I3708" s="6">
        <x:v>26.0582243672252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21.892</x:v>
      </x:c>
      <x:c r="S3708" s="8">
        <x:v>77153.1759339549</x:v>
      </x:c>
      <x:c r="T3708" s="12">
        <x:v>281477.4037036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335774</x:v>
      </x:c>
      <x:c r="B3709" s="1">
        <x:v>44760.3916497685</x:v>
      </x:c>
      <x:c r="C3709" s="6">
        <x:v>63.5168019466667</x:v>
      </x:c>
      <x:c r="D3709" s="14" t="s">
        <x:v>92</x:v>
      </x:c>
      <x:c r="E3709" s="15">
        <x:v>44733.6666795139</x:v>
      </x:c>
      <x:c r="F3709" t="s">
        <x:v>97</x:v>
      </x:c>
      <x:c r="G3709" s="6">
        <x:v>91.6023230969474</x:v>
      </x:c>
      <x:c r="H3709" t="s">
        <x:v>95</x:v>
      </x:c>
      <x:c r="I3709" s="6">
        <x:v>26.0582243672252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21.896</x:v>
      </x:c>
      <x:c r="S3709" s="8">
        <x:v>77165.2398215492</x:v>
      </x:c>
      <x:c r="T3709" s="12">
        <x:v>281489.425980176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335782</x:v>
      </x:c>
      <x:c r="B3710" s="1">
        <x:v>44760.3916614583</x:v>
      </x:c>
      <x:c r="C3710" s="6">
        <x:v>63.5336539633333</x:v>
      </x:c>
      <x:c r="D3710" s="14" t="s">
        <x:v>92</x:v>
      </x:c>
      <x:c r="E3710" s="15">
        <x:v>44733.6666795139</x:v>
      </x:c>
      <x:c r="F3710" t="s">
        <x:v>97</x:v>
      </x:c>
      <x:c r="G3710" s="6">
        <x:v>91.5806333532638</x:v>
      </x:c>
      <x:c r="H3710" t="s">
        <x:v>95</x:v>
      </x:c>
      <x:c r="I3710" s="6">
        <x:v>26.0643809890225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21.898</x:v>
      </x:c>
      <x:c r="S3710" s="8">
        <x:v>77161.6447682362</x:v>
      </x:c>
      <x:c r="T3710" s="12">
        <x:v>281480.57113404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335786</x:v>
      </x:c>
      <x:c r="B3711" s="1">
        <x:v>44760.3916725694</x:v>
      </x:c>
      <x:c r="C3711" s="6">
        <x:v>63.5496355633333</x:v>
      </x:c>
      <x:c r="D3711" s="14" t="s">
        <x:v>92</x:v>
      </x:c>
      <x:c r="E3711" s="15">
        <x:v>44733.6666795139</x:v>
      </x:c>
      <x:c r="F3711" t="s">
        <x:v>97</x:v>
      </x:c>
      <x:c r="G3711" s="6">
        <x:v>91.5886314923502</x:v>
      </x:c>
      <x:c r="H3711" t="s">
        <x:v>95</x:v>
      </x:c>
      <x:c r="I3711" s="6">
        <x:v>26.0643809890225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21.897</x:v>
      </x:c>
      <x:c r="S3711" s="8">
        <x:v>77161.9568743842</x:v>
      </x:c>
      <x:c r="T3711" s="12">
        <x:v>281482.495786047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335794</x:v>
      </x:c>
      <x:c r="B3712" s="1">
        <x:v>44760.3916842593</x:v>
      </x:c>
      <x:c r="C3712" s="6">
        <x:v>63.5664772033333</x:v>
      </x:c>
      <x:c r="D3712" s="14" t="s">
        <x:v>92</x:v>
      </x:c>
      <x:c r="E3712" s="15">
        <x:v>44733.6666795139</x:v>
      </x:c>
      <x:c r="F3712" t="s">
        <x:v>97</x:v>
      </x:c>
      <x:c r="G3712" s="6">
        <x:v>91.6103234466418</x:v>
      </x:c>
      <x:c r="H3712" t="s">
        <x:v>95</x:v>
      </x:c>
      <x:c r="I3712" s="6">
        <x:v>26.0582243672252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21.895</x:v>
      </x:c>
      <x:c r="S3712" s="8">
        <x:v>77157.1189414405</x:v>
      </x:c>
      <x:c r="T3712" s="12">
        <x:v>281479.886407681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335801</x:v>
      </x:c>
      <x:c r="B3713" s="1">
        <x:v>44760.3916959491</x:v>
      </x:c>
      <x:c r="C3713" s="6">
        <x:v>63.5833286633333</x:v>
      </x:c>
      <x:c r="D3713" s="14" t="s">
        <x:v>92</x:v>
      </x:c>
      <x:c r="E3713" s="15">
        <x:v>44733.6666795139</x:v>
      </x:c>
      <x:c r="F3713" t="s">
        <x:v>97</x:v>
      </x:c>
      <x:c r="G3713" s="6">
        <x:v>91.5726360769477</x:v>
      </x:c>
      <x:c r="H3713" t="s">
        <x:v>95</x:v>
      </x:c>
      <x:c r="I3713" s="6">
        <x:v>26.0643809890225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21.899</x:v>
      </x:c>
      <x:c r="S3713" s="8">
        <x:v>77162.5007583026</x:v>
      </x:c>
      <x:c r="T3713" s="12">
        <x:v>281483.495779191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335805</x:v>
      </x:c>
      <x:c r="B3714" s="1">
        <x:v>44760.3917076389</x:v>
      </x:c>
      <x:c r="C3714" s="6">
        <x:v>63.60013663</x:v>
      </x:c>
      <x:c r="D3714" s="14" t="s">
        <x:v>92</x:v>
      </x:c>
      <x:c r="E3714" s="15">
        <x:v>44733.6666795139</x:v>
      </x:c>
      <x:c r="F3714" t="s">
        <x:v>97</x:v>
      </x:c>
      <x:c r="G3714" s="6">
        <x:v>91.5486494233543</x:v>
      </x:c>
      <x:c r="H3714" t="s">
        <x:v>95</x:v>
      </x:c>
      <x:c r="I3714" s="6">
        <x:v>26.0643809890225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21.902</x:v>
      </x:c>
      <x:c r="S3714" s="8">
        <x:v>77163.3152426814</x:v>
      </x:c>
      <x:c r="T3714" s="12">
        <x:v>281484.528969947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335812</x:v>
      </x:c>
      <x:c r="B3715" s="1">
        <x:v>44760.3917193287</x:v>
      </x:c>
      <x:c r="C3715" s="6">
        <x:v>63.6169672</x:v>
      </x:c>
      <x:c r="D3715" s="14" t="s">
        <x:v>92</x:v>
      </x:c>
      <x:c r="E3715" s="15">
        <x:v>44733.6666795139</x:v>
      </x:c>
      <x:c r="F3715" t="s">
        <x:v>97</x:v>
      </x:c>
      <x:c r="G3715" s="6">
        <x:v>91.5726360769477</x:v>
      </x:c>
      <x:c r="H3715" t="s">
        <x:v>95</x:v>
      </x:c>
      <x:c r="I3715" s="6">
        <x:v>26.0643809890225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21.899</x:v>
      </x:c>
      <x:c r="S3715" s="8">
        <x:v>77166.6261465965</x:v>
      </x:c>
      <x:c r="T3715" s="12">
        <x:v>281487.686680241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335816</x:v>
      </x:c>
      <x:c r="B3716" s="1">
        <x:v>44760.3917304051</x:v>
      </x:c>
      <x:c r="C3716" s="6">
        <x:v>63.6329475066667</x:v>
      </x:c>
      <x:c r="D3716" s="14" t="s">
        <x:v>92</x:v>
      </x:c>
      <x:c r="E3716" s="15">
        <x:v>44733.6666795139</x:v>
      </x:c>
      <x:c r="F3716" t="s">
        <x:v>97</x:v>
      </x:c>
      <x:c r="G3716" s="6">
        <x:v>91.528590747041</x:v>
      </x:c>
      <x:c r="H3716" t="s">
        <x:v>95</x:v>
      </x:c>
      <x:c r="I3716" s="6">
        <x:v>26.0582243672252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21.894</x:v>
      </x:c>
      <x:c r="S3716" s="8">
        <x:v>77160.1246952717</x:v>
      </x:c>
      <x:c r="T3716" s="12">
        <x:v>281479.521529045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335826</x:v>
      </x:c>
      <x:c r="B3717" s="1">
        <x:v>44760.3917422106</x:v>
      </x:c>
      <x:c r="C3717" s="6">
        <x:v>63.6498903033333</x:v>
      </x:c>
      <x:c r="D3717" s="14" t="s">
        <x:v>92</x:v>
      </x:c>
      <x:c r="E3717" s="15">
        <x:v>44733.6666795139</x:v>
      </x:c>
      <x:c r="F3717" t="s">
        <x:v>97</x:v>
      </x:c>
      <x:c r="G3717" s="6">
        <x:v>91.5646396632752</x:v>
      </x:c>
      <x:c r="H3717" t="s">
        <x:v>95</x:v>
      </x:c>
      <x:c r="I3717" s="6">
        <x:v>26.0643809890225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21.9</x:v>
      </x:c>
      <x:c r="S3717" s="8">
        <x:v>77163.5451659906</x:v>
      </x:c>
      <x:c r="T3717" s="12">
        <x:v>281488.842009785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335831</x:v>
      </x:c>
      <x:c r="B3718" s="1">
        <x:v>44760.3917538542</x:v>
      </x:c>
      <x:c r="C3718" s="6">
        <x:v>63.6667016883333</x:v>
      </x:c>
      <x:c r="D3718" s="14" t="s">
        <x:v>92</x:v>
      </x:c>
      <x:c r="E3718" s="15">
        <x:v>44733.6666795139</x:v>
      </x:c>
      <x:c r="F3718" t="s">
        <x:v>97</x:v>
      </x:c>
      <x:c r="G3718" s="6">
        <x:v>91.5783272258082</x:v>
      </x:c>
      <x:c r="H3718" t="s">
        <x:v>95</x:v>
      </x:c>
      <x:c r="I3718" s="6">
        <x:v>26.0582243672252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21.899</x:v>
      </x:c>
      <x:c r="S3718" s="8">
        <x:v>77173.0705256906</x:v>
      </x:c>
      <x:c r="T3718" s="12">
        <x:v>281482.008540063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335838</x:v>
      </x:c>
      <x:c r="B3719" s="1">
        <x:v>44760.391765544</x:v>
      </x:c>
      <x:c r="C3719" s="6">
        <x:v>63.6835399116667</x:v>
      </x:c>
      <x:c r="D3719" s="14" t="s">
        <x:v>92</x:v>
      </x:c>
      <x:c r="E3719" s="15">
        <x:v>44733.6666795139</x:v>
      </x:c>
      <x:c r="F3719" t="s">
        <x:v>97</x:v>
      </x:c>
      <x:c r="G3719" s="6">
        <x:v>91.5703303276542</x:v>
      </x:c>
      <x:c r="H3719" t="s">
        <x:v>95</x:v>
      </x:c>
      <x:c r="I3719" s="6">
        <x:v>26.0582243672252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21.9</x:v>
      </x:c>
      <x:c r="S3719" s="8">
        <x:v>77163.102287986</x:v>
      </x:c>
      <x:c r="T3719" s="12">
        <x:v>281487.310086086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335839</x:v>
      </x:c>
      <x:c r="B3720" s="1">
        <x:v>44760.3917766551</x:v>
      </x:c>
      <x:c r="C3720" s="6">
        <x:v>63.69953537</x:v>
      </x:c>
      <x:c r="D3720" s="14" t="s">
        <x:v>92</x:v>
      </x:c>
      <x:c r="E3720" s="15">
        <x:v>44733.6666795139</x:v>
      </x:c>
      <x:c r="F3720" t="s">
        <x:v>97</x:v>
      </x:c>
      <x:c r="G3720" s="6">
        <x:v>91.554339118925</x:v>
      </x:c>
      <x:c r="H3720" t="s">
        <x:v>95</x:v>
      </x:c>
      <x:c r="I3720" s="6">
        <x:v>26.0582243672252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21.902</x:v>
      </x:c>
      <x:c r="S3720" s="8">
        <x:v>77164.4566985657</x:v>
      </x:c>
      <x:c r="T3720" s="12">
        <x:v>281486.119886021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335848</x:v>
      </x:c>
      <x:c r="B3721" s="1">
        <x:v>44760.3917883912</x:v>
      </x:c>
      <x:c r="C3721" s="6">
        <x:v>63.7164358633333</x:v>
      </x:c>
      <x:c r="D3721" s="14" t="s">
        <x:v>92</x:v>
      </x:c>
      <x:c r="E3721" s="15">
        <x:v>44733.6666795139</x:v>
      </x:c>
      <x:c r="F3721" t="s">
        <x:v>97</x:v>
      </x:c>
      <x:c r="G3721" s="6">
        <x:v>91.5623342920687</x:v>
      </x:c>
      <x:c r="H3721" t="s">
        <x:v>95</x:v>
      </x:c>
      <x:c r="I3721" s="6">
        <x:v>26.0582243672252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21.901</x:v>
      </x:c>
      <x:c r="S3721" s="8">
        <x:v>77178.1911871107</x:v>
      </x:c>
      <x:c r="T3721" s="12">
        <x:v>281488.130017029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335855</x:v>
      </x:c>
      <x:c r="B3722" s="1">
        <x:v>44760.3918001157</x:v>
      </x:c>
      <x:c r="C3722" s="6">
        <x:v>63.7332967033333</x:v>
      </x:c>
      <x:c r="D3722" s="14" t="s">
        <x:v>92</x:v>
      </x:c>
      <x:c r="E3722" s="15">
        <x:v>44733.6666795139</x:v>
      </x:c>
      <x:c r="F3722" t="s">
        <x:v>97</x:v>
      </x:c>
      <x:c r="G3722" s="6">
        <x:v>91.5623342920687</x:v>
      </x:c>
      <x:c r="H3722" t="s">
        <x:v>95</x:v>
      </x:c>
      <x:c r="I3722" s="6">
        <x:v>26.0582243672252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21.901</x:v>
      </x:c>
      <x:c r="S3722" s="8">
        <x:v>77177.5998508508</x:v>
      </x:c>
      <x:c r="T3722" s="12">
        <x:v>281486.640934439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335861</x:v>
      </x:c>
      <x:c r="B3723" s="1">
        <x:v>44760.3918118403</x:v>
      </x:c>
      <x:c r="C3723" s="6">
        <x:v>63.7501914416667</x:v>
      </x:c>
      <x:c r="D3723" s="14" t="s">
        <x:v>92</x:v>
      </x:c>
      <x:c r="E3723" s="15">
        <x:v>44733.6666795139</x:v>
      </x:c>
      <x:c r="F3723" t="s">
        <x:v>97</x:v>
      </x:c>
      <x:c r="G3723" s="6">
        <x:v>91.5703303276542</x:v>
      </x:c>
      <x:c r="H3723" t="s">
        <x:v>95</x:v>
      </x:c>
      <x:c r="I3723" s="6">
        <x:v>26.0582243672252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21.9</x:v>
      </x:c>
      <x:c r="S3723" s="8">
        <x:v>77173.2847252149</x:v>
      </x:c>
      <x:c r="T3723" s="12">
        <x:v>281496.142766884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335864</x:v>
      </x:c>
      <x:c r="B3724" s="1">
        <x:v>44760.3918229514</x:v>
      </x:c>
      <x:c r="C3724" s="6">
        <x:v>63.7661997816667</x:v>
      </x:c>
      <x:c r="D3724" s="14" t="s">
        <x:v>92</x:v>
      </x:c>
      <x:c r="E3724" s="15">
        <x:v>44733.6666795139</x:v>
      </x:c>
      <x:c r="F3724" t="s">
        <x:v>97</x:v>
      </x:c>
      <x:c r="G3724" s="6">
        <x:v>91.5623342920687</x:v>
      </x:c>
      <x:c r="H3724" t="s">
        <x:v>95</x:v>
      </x:c>
      <x:c r="I3724" s="6">
        <x:v>26.0582243672252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21.901</x:v>
      </x:c>
      <x:c r="S3724" s="8">
        <x:v>77172.3904581989</x:v>
      </x:c>
      <x:c r="T3724" s="12">
        <x:v>281489.573501383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335871</x:v>
      </x:c>
      <x:c r="B3725" s="1">
        <x:v>44760.3918346875</x:v>
      </x:c>
      <x:c r="C3725" s="6">
        <x:v>63.7830804766667</x:v>
      </x:c>
      <x:c r="D3725" s="14" t="s">
        <x:v>92</x:v>
      </x:c>
      <x:c r="E3725" s="15">
        <x:v>44733.6666795139</x:v>
      </x:c>
      <x:c r="F3725" t="s">
        <x:v>97</x:v>
      </x:c>
      <x:c r="G3725" s="6">
        <x:v>91.5383513594566</x:v>
      </x:c>
      <x:c r="H3725" t="s">
        <x:v>95</x:v>
      </x:c>
      <x:c r="I3725" s="6">
        <x:v>26.0582243672252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21.904</x:v>
      </x:c>
      <x:c r="S3725" s="8">
        <x:v>77171.834842296</x:v>
      </x:c>
      <x:c r="T3725" s="12">
        <x:v>281493.352329361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335880</x:v>
      </x:c>
      <x:c r="B3726" s="1">
        <x:v>44760.3918463773</x:v>
      </x:c>
      <x:c r="C3726" s="6">
        <x:v>63.7999503033333</x:v>
      </x:c>
      <x:c r="D3726" s="14" t="s">
        <x:v>92</x:v>
      </x:c>
      <x:c r="E3726" s="15">
        <x:v>44733.6666795139</x:v>
      </x:c>
      <x:c r="F3726" t="s">
        <x:v>97</x:v>
      </x:c>
      <x:c r="G3726" s="6">
        <x:v>91.5360475674452</x:v>
      </x:c>
      <x:c r="H3726" t="s">
        <x:v>95</x:v>
      </x:c>
      <x:c r="I3726" s="6">
        <x:v>26.052067756717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21.905</x:v>
      </x:c>
      <x:c r="S3726" s="8">
        <x:v>77174.9683764481</x:v>
      </x:c>
      <x:c r="T3726" s="12">
        <x:v>281487.896409052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335885</x:v>
      </x:c>
      <x:c r="B3727" s="1">
        <x:v>44760.3918581366</x:v>
      </x:c>
      <x:c r="C3727" s="6">
        <x:v>63.8168581333333</x:v>
      </x:c>
      <x:c r="D3727" s="14" t="s">
        <x:v>92</x:v>
      </x:c>
      <x:c r="E3727" s="15">
        <x:v>44733.6666795139</x:v>
      </x:c>
      <x:c r="F3727" t="s">
        <x:v>97</x:v>
      </x:c>
      <x:c r="G3727" s="6">
        <x:v>91.4430126201156</x:v>
      </x:c>
      <x:c r="H3727" t="s">
        <x:v>95</x:v>
      </x:c>
      <x:c r="I3727" s="6">
        <x:v>26.0643809890225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21.904</x:v>
      </x:c>
      <x:c r="S3727" s="8">
        <x:v>77182.7009411495</x:v>
      </x:c>
      <x:c r="T3727" s="12">
        <x:v>281499.716914917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335888</x:v>
      </x:c>
      <x:c r="B3728" s="1">
        <x:v>44760.3918692477</x:v>
      </x:c>
      <x:c r="C3728" s="6">
        <x:v>63.8328571483333</x:v>
      </x:c>
      <x:c r="D3728" s="14" t="s">
        <x:v>92</x:v>
      </x:c>
      <x:c r="E3728" s="15">
        <x:v>44733.6666795139</x:v>
      </x:c>
      <x:c r="F3728" t="s">
        <x:v>97</x:v>
      </x:c>
      <x:c r="G3728" s="6">
        <x:v>91.5383513594566</x:v>
      </x:c>
      <x:c r="H3728" t="s">
        <x:v>95</x:v>
      </x:c>
      <x:c r="I3728" s="6">
        <x:v>26.0582243672252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21.904</x:v>
      </x:c>
      <x:c r="S3728" s="8">
        <x:v>77179.7506996538</x:v>
      </x:c>
      <x:c r="T3728" s="12">
        <x:v>281483.323906618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335894</x:v>
      </x:c>
      <x:c r="B3729" s="1">
        <x:v>44760.3918809375</x:v>
      </x:c>
      <x:c r="C3729" s="6">
        <x:v>63.84971844</x:v>
      </x:c>
      <x:c r="D3729" s="14" t="s">
        <x:v>92</x:v>
      </x:c>
      <x:c r="E3729" s="15">
        <x:v>44733.6666795139</x:v>
      </x:c>
      <x:c r="F3729" t="s">
        <x:v>97</x:v>
      </x:c>
      <x:c r="G3729" s="6">
        <x:v>91.5303587728788</x:v>
      </x:c>
      <x:c r="H3729" t="s">
        <x:v>95</x:v>
      </x:c>
      <x:c r="I3729" s="6">
        <x:v>26.0582243672252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21.905</x:v>
      </x:c>
      <x:c r="S3729" s="8">
        <x:v>77180.4587328304</x:v>
      </x:c>
      <x:c r="T3729" s="12">
        <x:v>281491.072290078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335904</x:v>
      </x:c>
      <x:c r="B3730" s="1">
        <x:v>44760.3918926273</x:v>
      </x:c>
      <x:c r="C3730" s="6">
        <x:v>63.86654623</x:v>
      </x:c>
      <x:c r="D3730" s="14" t="s">
        <x:v>92</x:v>
      </x:c>
      <x:c r="E3730" s="15">
        <x:v>44733.6666795139</x:v>
      </x:c>
      <x:c r="F3730" t="s">
        <x:v>97</x:v>
      </x:c>
      <x:c r="G3730" s="6">
        <x:v>91.5566441121196</x:v>
      </x:c>
      <x:c r="H3730" t="s">
        <x:v>95</x:v>
      </x:c>
      <x:c r="I3730" s="6">
        <x:v>26.0643809890225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21.901</x:v>
      </x:c>
      <x:c r="S3730" s="8">
        <x:v>77180.4280377081</x:v>
      </x:c>
      <x:c r="T3730" s="12">
        <x:v>281488.846043369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335909</x:v>
      </x:c>
      <x:c r="B3731" s="1">
        <x:v>44760.3919043634</x:v>
      </x:c>
      <x:c r="C3731" s="6">
        <x:v>63.8834031833333</x:v>
      </x:c>
      <x:c r="D3731" s="14" t="s">
        <x:v>92</x:v>
      </x:c>
      <x:c r="E3731" s="15">
        <x:v>44733.6666795139</x:v>
      </x:c>
      <x:c r="F3731" t="s">
        <x:v>97</x:v>
      </x:c>
      <x:c r="G3731" s="6">
        <x:v>91.5360475674452</x:v>
      </x:c>
      <x:c r="H3731" t="s">
        <x:v>95</x:v>
      </x:c>
      <x:c r="I3731" s="6">
        <x:v>26.052067756717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21.905</x:v>
      </x:c>
      <x:c r="S3731" s="8">
        <x:v>77189.4179799968</x:v>
      </x:c>
      <x:c r="T3731" s="12">
        <x:v>281490.297553165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335916</x:v>
      </x:c>
      <x:c r="B3732" s="1">
        <x:v>44760.3919160069</x:v>
      </x:c>
      <x:c r="C3732" s="6">
        <x:v>63.900199595</x:v>
      </x:c>
      <x:c r="D3732" s="14" t="s">
        <x:v>92</x:v>
      </x:c>
      <x:c r="E3732" s="15">
        <x:v>44733.6666795139</x:v>
      </x:c>
      <x:c r="F3732" t="s">
        <x:v>97</x:v>
      </x:c>
      <x:c r="G3732" s="6">
        <x:v>91.5303587728788</x:v>
      </x:c>
      <x:c r="H3732" t="s">
        <x:v>95</x:v>
      </x:c>
      <x:c r="I3732" s="6">
        <x:v>26.0582243672252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21.905</x:v>
      </x:c>
      <x:c r="S3732" s="8">
        <x:v>77180.1916789817</x:v>
      </x:c>
      <x:c r="T3732" s="12">
        <x:v>281498.546706405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335917</x:v>
      </x:c>
      <x:c r="B3733" s="1">
        <x:v>44760.3919271181</x:v>
      </x:c>
      <x:c r="C3733" s="6">
        <x:v>63.9161933333333</x:v>
      </x:c>
      <x:c r="D3733" s="14" t="s">
        <x:v>92</x:v>
      </x:c>
      <x:c r="E3733" s="15">
        <x:v>44733.6666795139</x:v>
      </x:c>
      <x:c r="F3733" t="s">
        <x:v>97</x:v>
      </x:c>
      <x:c r="G3733" s="6">
        <x:v>91.4350283454819</x:v>
      </x:c>
      <x:c r="H3733" t="s">
        <x:v>95</x:v>
      </x:c>
      <x:c r="I3733" s="6">
        <x:v>26.0643809890225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21.905</x:v>
      </x:c>
      <x:c r="S3733" s="8">
        <x:v>77184.3522404426</x:v>
      </x:c>
      <x:c r="T3733" s="12">
        <x:v>281496.852231716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335926</x:v>
      </x:c>
      <x:c r="B3734" s="1">
        <x:v>44760.3919388542</x:v>
      </x:c>
      <x:c r="C3734" s="6">
        <x:v>63.933077285</x:v>
      </x:c>
      <x:c r="D3734" s="14" t="s">
        <x:v>92</x:v>
      </x:c>
      <x:c r="E3734" s="15">
        <x:v>44733.6666795139</x:v>
      </x:c>
      <x:c r="F3734" t="s">
        <x:v>97</x:v>
      </x:c>
      <x:c r="G3734" s="6">
        <x:v>91.4589837530082</x:v>
      </x:c>
      <x:c r="H3734" t="s">
        <x:v>95</x:v>
      </x:c>
      <x:c r="I3734" s="6">
        <x:v>26.0643809890225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21.902</x:v>
      </x:c>
      <x:c r="S3734" s="8">
        <x:v>77183.2715859673</x:v>
      </x:c>
      <x:c r="T3734" s="12">
        <x:v>281480.729320085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335933</x:v>
      </x:c>
      <x:c r="B3735" s="1">
        <x:v>44760.391950544</x:v>
      </x:c>
      <x:c r="C3735" s="6">
        <x:v>63.94993196</x:v>
      </x:c>
      <x:c r="D3735" s="14" t="s">
        <x:v>92</x:v>
      </x:c>
      <x:c r="E3735" s="15">
        <x:v>44733.6666795139</x:v>
      </x:c>
      <x:c r="F3735" t="s">
        <x:v>97</x:v>
      </x:c>
      <x:c r="G3735" s="6">
        <x:v>91.5246705301343</x:v>
      </x:c>
      <x:c r="H3735" t="s">
        <x:v>95</x:v>
      </x:c>
      <x:c r="I3735" s="6">
        <x:v>26.0643809890225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21.905</x:v>
      </x:c>
      <x:c r="S3735" s="8">
        <x:v>77188.0767913964</x:v>
      </x:c>
      <x:c r="T3735" s="12">
        <x:v>281494.392366387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335939</x:v>
      </x:c>
      <x:c r="B3736" s="1">
        <x:v>44760.3919622338</x:v>
      </x:c>
      <x:c r="C3736" s="6">
        <x:v>63.9667671116667</x:v>
      </x:c>
      <x:c r="D3736" s="14" t="s">
        <x:v>92</x:v>
      </x:c>
      <x:c r="E3736" s="15">
        <x:v>44733.6666795139</x:v>
      </x:c>
      <x:c r="F3736" t="s">
        <x:v>97</x:v>
      </x:c>
      <x:c r="G3736" s="6">
        <x:v>91.5303587728788</x:v>
      </x:c>
      <x:c r="H3736" t="s">
        <x:v>95</x:v>
      </x:c>
      <x:c r="I3736" s="6">
        <x:v>26.0582243672252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21.905</x:v>
      </x:c>
      <x:c r="S3736" s="8">
        <x:v>77190.6519382764</x:v>
      </x:c>
      <x:c r="T3736" s="12">
        <x:v>281500.445974376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335946</x:v>
      </x:c>
      <x:c r="B3737" s="1">
        <x:v>44760.3919739583</x:v>
      </x:c>
      <x:c r="C3737" s="6">
        <x:v>63.983653915</x:v>
      </x:c>
      <x:c r="D3737" s="14" t="s">
        <x:v>92</x:v>
      </x:c>
      <x:c r="E3737" s="15">
        <x:v>44733.6666795139</x:v>
      </x:c>
      <x:c r="F3737" t="s">
        <x:v>97</x:v>
      </x:c>
      <x:c r="G3737" s="6">
        <x:v>91.5509544840971</x:v>
      </x:c>
      <x:c r="H3737" t="s">
        <x:v>95</x:v>
      </x:c>
      <x:c r="I3737" s="6">
        <x:v>26.0705376221085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21.901</x:v>
      </x:c>
      <x:c r="S3737" s="8">
        <x:v>77184.4305910449</x:v>
      </x:c>
      <x:c r="T3737" s="12">
        <x:v>281487.188224963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335948</x:v>
      </x:c>
      <x:c r="B3738" s="1">
        <x:v>44760.3919850694</x:v>
      </x:c>
      <x:c r="C3738" s="6">
        <x:v>63.999626925</x:v>
      </x:c>
      <x:c r="D3738" s="14" t="s">
        <x:v>92</x:v>
      </x:c>
      <x:c r="E3738" s="15">
        <x:v>44733.6666795139</x:v>
      </x:c>
      <x:c r="F3738" t="s">
        <x:v>97</x:v>
      </x:c>
      <x:c r="G3738" s="6">
        <x:v>91.5166792896644</x:v>
      </x:c>
      <x:c r="H3738" t="s">
        <x:v>95</x:v>
      </x:c>
      <x:c r="I3738" s="6">
        <x:v>26.0643809890225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21.906</x:v>
      </x:c>
      <x:c r="S3738" s="8">
        <x:v>77184.8201281099</x:v>
      </x:c>
      <x:c r="T3738" s="12">
        <x:v>281486.125941604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335957</x:v>
      </x:c>
      <x:c r="B3739" s="1">
        <x:v>44760.3919967245</x:v>
      </x:c>
      <x:c r="C3739" s="6">
        <x:v>64.016426165</x:v>
      </x:c>
      <x:c r="D3739" s="14" t="s">
        <x:v>92</x:v>
      </x:c>
      <x:c r="E3739" s="15">
        <x:v>44733.6666795139</x:v>
      </x:c>
      <x:c r="F3739" t="s">
        <x:v>97</x:v>
      </x:c>
      <x:c r="G3739" s="6">
        <x:v>91.4327271196878</x:v>
      </x:c>
      <x:c r="H3739" t="s">
        <x:v>95</x:v>
      </x:c>
      <x:c r="I3739" s="6">
        <x:v>26.0582243672252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21.906</x:v>
      </x:c>
      <x:c r="S3739" s="8">
        <x:v>77190.1045476713</x:v>
      </x:c>
      <x:c r="T3739" s="12">
        <x:v>281501.983727117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335964</x:v>
      </x:c>
      <x:c r="B3740" s="1">
        <x:v>44760.3920084143</x:v>
      </x:c>
      <x:c r="C3740" s="6">
        <x:v>64.0332517733333</x:v>
      </x:c>
      <x:c r="D3740" s="14" t="s">
        <x:v>92</x:v>
      </x:c>
      <x:c r="E3740" s="15">
        <x:v>44733.6666795139</x:v>
      </x:c>
      <x:c r="F3740" t="s">
        <x:v>97</x:v>
      </x:c>
      <x:c r="G3740" s="6">
        <x:v>91.5040839026532</x:v>
      </x:c>
      <x:c r="H3740" t="s">
        <x:v>95</x:v>
      </x:c>
      <x:c r="I3740" s="6">
        <x:v>26.052067756717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21.909</x:v>
      </x:c>
      <x:c r="S3740" s="8">
        <x:v>77191.9199839921</x:v>
      </x:c>
      <x:c r="T3740" s="12">
        <x:v>281495.695210752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335970</x:v>
      </x:c>
      <x:c r="B3741" s="1">
        <x:v>44760.3920201042</x:v>
      </x:c>
      <x:c r="C3741" s="6">
        <x:v>64.0500932033333</x:v>
      </x:c>
      <x:c r="D3741" s="14" t="s">
        <x:v>92</x:v>
      </x:c>
      <x:c r="E3741" s="15">
        <x:v>44733.6666795139</x:v>
      </x:c>
      <x:c r="F3741" t="s">
        <x:v>97</x:v>
      </x:c>
      <x:c r="G3741" s="6">
        <x:v>91.4304263387001</x:v>
      </x:c>
      <x:c r="H3741" t="s">
        <x:v>95</x:v>
      </x:c>
      <x:c r="I3741" s="6">
        <x:v>26.052067756717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21.907</x:v>
      </x:c>
      <x:c r="S3741" s="8">
        <x:v>77193.4005176285</x:v>
      </x:c>
      <x:c r="T3741" s="12">
        <x:v>281493.283910079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335975</x:v>
      </x:c>
      <x:c r="B3742" s="1">
        <x:v>44760.3920318287</x:v>
      </x:c>
      <x:c r="C3742" s="6">
        <x:v>64.06696526</x:v>
      </x:c>
      <x:c r="D3742" s="14" t="s">
        <x:v>92</x:v>
      </x:c>
      <x:c r="E3742" s="15">
        <x:v>44733.6666795139</x:v>
      </x:c>
      <x:c r="F3742" t="s">
        <x:v>97</x:v>
      </x:c>
      <x:c r="G3742" s="6">
        <x:v>91.5143761854033</x:v>
      </x:c>
      <x:c r="H3742" t="s">
        <x:v>95</x:v>
      </x:c>
      <x:c r="I3742" s="6">
        <x:v>26.0582243672252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21.907</x:v>
      </x:c>
      <x:c r="S3742" s="8">
        <x:v>77199.0750929093</x:v>
      </x:c>
      <x:c r="T3742" s="12">
        <x:v>281505.133381557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335977</x:v>
      </x:c>
      <x:c r="B3743" s="1">
        <x:v>44760.3920429398</x:v>
      </x:c>
      <x:c r="C3743" s="6">
        <x:v>64.082974165</x:v>
      </x:c>
      <x:c r="D3743" s="14" t="s">
        <x:v>92</x:v>
      </x:c>
      <x:c r="E3743" s="15">
        <x:v>44733.6666795139</x:v>
      </x:c>
      <x:c r="F3743" t="s">
        <x:v>97</x:v>
      </x:c>
      <x:c r="G3743" s="6">
        <x:v>91.5440406382945</x:v>
      </x:c>
      <x:c r="H3743" t="s">
        <x:v>95</x:v>
      </x:c>
      <x:c r="I3743" s="6">
        <x:v>26.052067756717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21.904</x:v>
      </x:c>
      <x:c r="S3743" s="8">
        <x:v>77195.4827044107</x:v>
      </x:c>
      <x:c r="T3743" s="12">
        <x:v>281494.100547522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335987</x:v>
      </x:c>
      <x:c r="B3744" s="1">
        <x:v>44760.3920546296</x:v>
      </x:c>
      <x:c r="C3744" s="6">
        <x:v>64.09982004</x:v>
      </x:c>
      <x:c r="D3744" s="14" t="s">
        <x:v>92</x:v>
      </x:c>
      <x:c r="E3744" s="15">
        <x:v>44733.6666795139</x:v>
      </x:c>
      <x:c r="F3744" t="s">
        <x:v>97</x:v>
      </x:c>
      <x:c r="G3744" s="6">
        <x:v>91.4327271196878</x:v>
      </x:c>
      <x:c r="H3744" t="s">
        <x:v>95</x:v>
      </x:c>
      <x:c r="I3744" s="6">
        <x:v>26.0582243672252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21.906</x:v>
      </x:c>
      <x:c r="S3744" s="8">
        <x:v>77196.4887849766</x:v>
      </x:c>
      <x:c r="T3744" s="12">
        <x:v>281492.25865905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335992</x:v>
      </x:c>
      <x:c r="B3745" s="1">
        <x:v>44760.3920663542</x:v>
      </x:c>
      <x:c r="C3745" s="6">
        <x:v>64.116677745</x:v>
      </x:c>
      <x:c r="D3745" s="14" t="s">
        <x:v>92</x:v>
      </x:c>
      <x:c r="E3745" s="15">
        <x:v>44733.6666795139</x:v>
      </x:c>
      <x:c r="F3745" t="s">
        <x:v>97</x:v>
      </x:c>
      <x:c r="G3745" s="6">
        <x:v>91.4327271196878</x:v>
      </x:c>
      <x:c r="H3745" t="s">
        <x:v>95</x:v>
      </x:c>
      <x:c r="I3745" s="6">
        <x:v>26.0582243672252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21.906</x:v>
      </x:c>
      <x:c r="S3745" s="8">
        <x:v>77194.013630959</x:v>
      </x:c>
      <x:c r="T3745" s="12">
        <x:v>281483.309085383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336000</x:v>
      </x:c>
      <x:c r="B3746" s="1">
        <x:v>44760.392078044</x:v>
      </x:c>
      <x:c r="C3746" s="6">
        <x:v>64.1335312483333</x:v>
      </x:c>
      <x:c r="D3746" s="14" t="s">
        <x:v>92</x:v>
      </x:c>
      <x:c r="E3746" s="15">
        <x:v>44733.6666795139</x:v>
      </x:c>
      <x:c r="F3746" t="s">
        <x:v>97</x:v>
      </x:c>
      <x:c r="G3746" s="6">
        <x:v>91.5303587728788</x:v>
      </x:c>
      <x:c r="H3746" t="s">
        <x:v>95</x:v>
      </x:c>
      <x:c r="I3746" s="6">
        <x:v>26.0582243672252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21.905</x:v>
      </x:c>
      <x:c r="S3746" s="8">
        <x:v>77195.8575034253</x:v>
      </x:c>
      <x:c r="T3746" s="12">
        <x:v>281492.742231899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336006</x:v>
      </x:c>
      <x:c r="B3747" s="1">
        <x:v>44760.3920896991</x:v>
      </x:c>
      <x:c r="C3747" s="6">
        <x:v>64.150332275</x:v>
      </x:c>
      <x:c r="D3747" s="14" t="s">
        <x:v>92</x:v>
      </x:c>
      <x:c r="E3747" s="15">
        <x:v>44733.6666795139</x:v>
      </x:c>
      <x:c r="F3747" t="s">
        <x:v>97</x:v>
      </x:c>
      <x:c r="G3747" s="6">
        <x:v>91.4407110169798</x:v>
      </x:c>
      <x:c r="H3747" t="s">
        <x:v>95</x:v>
      </x:c>
      <x:c r="I3747" s="6">
        <x:v>26.0582243672252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21.905</x:v>
      </x:c>
      <x:c r="S3747" s="8">
        <x:v>77202.5339983379</x:v>
      </x:c>
      <x:c r="T3747" s="12">
        <x:v>281507.286218749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336008</x:v>
      </x:c>
      <x:c r="B3748" s="1">
        <x:v>44760.3921009259</x:v>
      </x:c>
      <x:c r="C3748" s="6">
        <x:v>64.16646547</x:v>
      </x:c>
      <x:c r="D3748" s="14" t="s">
        <x:v>92</x:v>
      </x:c>
      <x:c r="E3748" s="15">
        <x:v>44733.6666795139</x:v>
      </x:c>
      <x:c r="F3748" t="s">
        <x:v>97</x:v>
      </x:c>
      <x:c r="G3748" s="6">
        <x:v>91.5143761854033</x:v>
      </x:c>
      <x:c r="H3748" t="s">
        <x:v>95</x:v>
      </x:c>
      <x:c r="I3748" s="6">
        <x:v>26.0582243672252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21.907</x:v>
      </x:c>
      <x:c r="S3748" s="8">
        <x:v>77204.2016241455</x:v>
      </x:c>
      <x:c r="T3748" s="12">
        <x:v>281490.751871577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336016</x:v>
      </x:c>
      <x:c r="B3749" s="1">
        <x:v>44760.3921126157</x:v>
      </x:c>
      <x:c r="C3749" s="6">
        <x:v>64.18332644</x:v>
      </x:c>
      <x:c r="D3749" s="14" t="s">
        <x:v>92</x:v>
      </x:c>
      <x:c r="E3749" s="15">
        <x:v>44733.6666795139</x:v>
      </x:c>
      <x:c r="F3749" t="s">
        <x:v>97</x:v>
      </x:c>
      <x:c r="G3749" s="6">
        <x:v>91.496095140474</x:v>
      </x:c>
      <x:c r="H3749" t="s">
        <x:v>95</x:v>
      </x:c>
      <x:c r="I3749" s="6">
        <x:v>26.052067756717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21.91</x:v>
      </x:c>
      <x:c r="S3749" s="8">
        <x:v>77202.5094549093</x:v>
      </x:c>
      <x:c r="T3749" s="12">
        <x:v>281491.448745211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336019</x:v>
      </x:c>
      <x:c r="B3750" s="1">
        <x:v>44760.3921243403</x:v>
      </x:c>
      <x:c r="C3750" s="6">
        <x:v>64.200176275</x:v>
      </x:c>
      <x:c r="D3750" s="14" t="s">
        <x:v>92</x:v>
      </x:c>
      <x:c r="E3750" s="15">
        <x:v>44733.6666795139</x:v>
      </x:c>
      <x:c r="F3750" t="s">
        <x:v>97</x:v>
      </x:c>
      <x:c r="G3750" s="6">
        <x:v>91.5143761854033</x:v>
      </x:c>
      <x:c r="H3750" t="s">
        <x:v>95</x:v>
      </x:c>
      <x:c r="I3750" s="6">
        <x:v>26.0582243672252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21.907</x:v>
      </x:c>
      <x:c r="S3750" s="8">
        <x:v>77204.577562138</x:v>
      </x:c>
      <x:c r="T3750" s="12">
        <x:v>281498.074906629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336028</x:v>
      </x:c>
      <x:c r="B3751" s="1">
        <x:v>44760.3921354514</x:v>
      </x:c>
      <x:c r="C3751" s="6">
        <x:v>64.2161778666667</x:v>
      </x:c>
      <x:c r="D3751" s="14" t="s">
        <x:v>92</x:v>
      </x:c>
      <x:c r="E3751" s="15">
        <x:v>44733.6666795139</x:v>
      </x:c>
      <x:c r="F3751" t="s">
        <x:v>97</x:v>
      </x:c>
      <x:c r="G3751" s="6">
        <x:v>91.4224436795688</x:v>
      </x:c>
      <x:c r="H3751" t="s">
        <x:v>95</x:v>
      </x:c>
      <x:c r="I3751" s="6">
        <x:v>26.052067756717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21.908</x:v>
      </x:c>
      <x:c r="S3751" s="8">
        <x:v>77207.4690944558</x:v>
      </x:c>
      <x:c r="T3751" s="12">
        <x:v>281496.210813966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336033</x:v>
      </x:c>
      <x:c r="B3752" s="1">
        <x:v>44760.3921472569</x:v>
      </x:c>
      <x:c r="C3752" s="6">
        <x:v>64.23321604</x:v>
      </x:c>
      <x:c r="D3752" s="14" t="s">
        <x:v>92</x:v>
      </x:c>
      <x:c r="E3752" s="15">
        <x:v>44733.6666795139</x:v>
      </x:c>
      <x:c r="F3752" t="s">
        <x:v>97</x:v>
      </x:c>
      <x:c r="G3752" s="6">
        <x:v>91.4008001389056</x:v>
      </x:c>
      <x:c r="H3752" t="s">
        <x:v>95</x:v>
      </x:c>
      <x:c r="I3752" s="6">
        <x:v>26.0582243672252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21.91</x:v>
      </x:c>
      <x:c r="S3752" s="8">
        <x:v>77198.8927111346</x:v>
      </x:c>
      <x:c r="T3752" s="12">
        <x:v>281491.950002826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336039</x:v>
      </x:c>
      <x:c r="B3753" s="1">
        <x:v>44760.392158831</x:v>
      </x:c>
      <x:c r="C3753" s="6">
        <x:v>64.2498618583333</x:v>
      </x:c>
      <x:c r="D3753" s="14" t="s">
        <x:v>92</x:v>
      </x:c>
      <x:c r="E3753" s="15">
        <x:v>44733.6666795139</x:v>
      </x:c>
      <x:c r="F3753" t="s">
        <x:v>97</x:v>
      </x:c>
      <x:c r="G3753" s="6">
        <x:v>91.4064809434706</x:v>
      </x:c>
      <x:c r="H3753" t="s">
        <x:v>95</x:v>
      </x:c>
      <x:c r="I3753" s="6">
        <x:v>26.052067756717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21.91</x:v>
      </x:c>
      <x:c r="S3753" s="8">
        <x:v>77200.77580768</x:v>
      </x:c>
      <x:c r="T3753" s="12">
        <x:v>281491.273873591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336044</x:v>
      </x:c>
      <x:c r="B3754" s="1">
        <x:v>44760.3921705208</x:v>
      </x:c>
      <x:c r="C3754" s="6">
        <x:v>64.2667032733333</x:v>
      </x:c>
      <x:c r="D3754" s="14" t="s">
        <x:v>92</x:v>
      </x:c>
      <x:c r="E3754" s="15">
        <x:v>44733.6666795139</x:v>
      </x:c>
      <x:c r="F3754" t="s">
        <x:v>97</x:v>
      </x:c>
      <x:c r="G3754" s="6">
        <x:v>91.3928205451749</x:v>
      </x:c>
      <x:c r="H3754" t="s">
        <x:v>95</x:v>
      </x:c>
      <x:c r="I3754" s="6">
        <x:v>26.0582243672252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21.911</x:v>
      </x:c>
      <x:c r="S3754" s="8">
        <x:v>77206.6210678396</x:v>
      </x:c>
      <x:c r="T3754" s="12">
        <x:v>281481.07453444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336051</x:v>
      </x:c>
      <x:c r="B3755" s="1">
        <x:v>44760.3921822106</x:v>
      </x:c>
      <x:c r="C3755" s="6">
        <x:v>64.2835499316667</x:v>
      </x:c>
      <x:c r="D3755" s="14" t="s">
        <x:v>92</x:v>
      </x:c>
      <x:c r="E3755" s="15">
        <x:v>44733.6666795139</x:v>
      </x:c>
      <x:c r="F3755" t="s">
        <x:v>97</x:v>
      </x:c>
      <x:c r="G3755" s="6">
        <x:v>91.360910772323</x:v>
      </x:c>
      <x:c r="H3755" t="s">
        <x:v>95</x:v>
      </x:c>
      <x:c r="I3755" s="6">
        <x:v>26.0582243672252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21.915</x:v>
      </x:c>
      <x:c r="S3755" s="8">
        <x:v>77210.2605962826</x:v>
      </x:c>
      <x:c r="T3755" s="12">
        <x:v>281483.972178493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336055</x:v>
      </x:c>
      <x:c r="B3756" s="1">
        <x:v>44760.3921933218</x:v>
      </x:c>
      <x:c r="C3756" s="6">
        <x:v>64.2995106433333</x:v>
      </x:c>
      <x:c r="D3756" s="14" t="s">
        <x:v>92</x:v>
      </x:c>
      <x:c r="E3756" s="15">
        <x:v>44733.6666795139</x:v>
      </x:c>
      <x:c r="F3756" t="s">
        <x:v>97</x:v>
      </x:c>
      <x:c r="G3756" s="6">
        <x:v>91.3928205451749</x:v>
      </x:c>
      <x:c r="H3756" t="s">
        <x:v>95</x:v>
      </x:c>
      <x:c r="I3756" s="6">
        <x:v>26.0582243672252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21.911</x:v>
      </x:c>
      <x:c r="S3756" s="8">
        <x:v>77206.0305641844</x:v>
      </x:c>
      <x:c r="T3756" s="12">
        <x:v>281482.355843151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336061</x:v>
      </x:c>
      <x:c r="B3757" s="1">
        <x:v>44760.3922050116</x:v>
      </x:c>
      <x:c r="C3757" s="6">
        <x:v>64.316357915</x:v>
      </x:c>
      <x:c r="D3757" s="14" t="s">
        <x:v>92</x:v>
      </x:c>
      <x:c r="E3757" s="15">
        <x:v>44733.6666795139</x:v>
      </x:c>
      <x:c r="F3757" t="s">
        <x:v>97</x:v>
      </x:c>
      <x:c r="G3757" s="6">
        <x:v>91.4767360111493</x:v>
      </x:c>
      <x:c r="H3757" t="s">
        <x:v>95</x:v>
      </x:c>
      <x:c r="I3757" s="6">
        <x:v>26.0643809890225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21.911</x:v>
      </x:c>
      <x:c r="S3757" s="8">
        <x:v>77207.5015717882</x:v>
      </x:c>
      <x:c r="T3757" s="12">
        <x:v>281482.893998258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336069</x:v>
      </x:c>
      <x:c r="B3758" s="1">
        <x:v>44760.3922167014</x:v>
      </x:c>
      <x:c r="C3758" s="6">
        <x:v>64.3332155633333</x:v>
      </x:c>
      <x:c r="D3758" s="14" t="s">
        <x:v>92</x:v>
      </x:c>
      <x:c r="E3758" s="15">
        <x:v>44733.6666795139</x:v>
      </x:c>
      <x:c r="F3758" t="s">
        <x:v>97</x:v>
      </x:c>
      <x:c r="G3758" s="6">
        <x:v>91.5040839026532</x:v>
      </x:c>
      <x:c r="H3758" t="s">
        <x:v>95</x:v>
      </x:c>
      <x:c r="I3758" s="6">
        <x:v>26.052067756717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21.909</x:v>
      </x:c>
      <x:c r="S3758" s="8">
        <x:v>77210.0044184477</x:v>
      </x:c>
      <x:c r="T3758" s="12">
        <x:v>281492.099969134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336076</x:v>
      </x:c>
      <x:c r="B3759" s="1">
        <x:v>44760.3922284722</x:v>
      </x:c>
      <x:c r="C3759" s="6">
        <x:v>64.3501406866667</x:v>
      </x:c>
      <x:c r="D3759" s="14" t="s">
        <x:v>92</x:v>
      </x:c>
      <x:c r="E3759" s="15">
        <x:v>44733.6666795139</x:v>
      </x:c>
      <x:c r="F3759" t="s">
        <x:v>97</x:v>
      </x:c>
      <x:c r="G3759" s="6">
        <x:v>91.482421349631</x:v>
      </x:c>
      <x:c r="H3759" t="s">
        <x:v>95</x:v>
      </x:c>
      <x:c r="I3759" s="6">
        <x:v>26.0582243672252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21.911</x:v>
      </x:c>
      <x:c r="S3759" s="8">
        <x:v>77210.9821935392</x:v>
      </x:c>
      <x:c r="T3759" s="12">
        <x:v>281486.138961725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336082</x:v>
      </x:c>
      <x:c r="B3760" s="1">
        <x:v>44760.3922401273</x:v>
      </x:c>
      <x:c r="C3760" s="6">
        <x:v>64.3669496566667</x:v>
      </x:c>
      <x:c r="D3760" s="14" t="s">
        <x:v>92</x:v>
      </x:c>
      <x:c r="E3760" s="15">
        <x:v>44733.6666795139</x:v>
      </x:c>
      <x:c r="F3760" t="s">
        <x:v>97</x:v>
      </x:c>
      <x:c r="G3760" s="6">
        <x:v>91.4904087664928</x:v>
      </x:c>
      <x:c r="H3760" t="s">
        <x:v>95</x:v>
      </x:c>
      <x:c r="I3760" s="6">
        <x:v>26.0582243672252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21.91</x:v>
      </x:c>
      <x:c r="S3760" s="8">
        <x:v>77211.6372075981</x:v>
      </x:c>
      <x:c r="T3760" s="12">
        <x:v>281488.131913916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336089</x:v>
      </x:c>
      <x:c r="B3761" s="1">
        <x:v>44760.3922512384</x:v>
      </x:c>
      <x:c r="C3761" s="6">
        <x:v>64.3829518466667</x:v>
      </x:c>
      <x:c r="D3761" s="14" t="s">
        <x:v>92</x:v>
      </x:c>
      <x:c r="E3761" s="15">
        <x:v>44733.6666795139</x:v>
      </x:c>
      <x:c r="F3761" t="s">
        <x:v>97</x:v>
      </x:c>
      <x:c r="G3761" s="6">
        <x:v>91.4447968893528</x:v>
      </x:c>
      <x:c r="H3761" t="s">
        <x:v>95</x:v>
      </x:c>
      <x:c r="I3761" s="6">
        <x:v>26.0643809890225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21.915</x:v>
      </x:c>
      <x:c r="S3761" s="8">
        <x:v>77215.9825648634</x:v>
      </x:c>
      <x:c r="T3761" s="12">
        <x:v>281481.690844276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336091</x:v>
      </x:c>
      <x:c r="B3762" s="1">
        <x:v>44760.3922629282</x:v>
      </x:c>
      <x:c r="C3762" s="6">
        <x:v>64.3997784883333</x:v>
      </x:c>
      <x:c r="D3762" s="14" t="s">
        <x:v>92</x:v>
      </x:c>
      <x:c r="E3762" s="15">
        <x:v>44733.6666795139</x:v>
      </x:c>
      <x:c r="F3762" t="s">
        <x:v>97</x:v>
      </x:c>
      <x:c r="G3762" s="6">
        <x:v>91.482421349631</x:v>
      </x:c>
      <x:c r="H3762" t="s">
        <x:v>95</x:v>
      </x:c>
      <x:c r="I3762" s="6">
        <x:v>26.0582243672252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21.911</x:v>
      </x:c>
      <x:c r="S3762" s="8">
        <x:v>77214.2421468275</x:v>
      </x:c>
      <x:c r="T3762" s="12">
        <x:v>281483.027824027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336097</x:v>
      </x:c>
      <x:c r="B3763" s="1">
        <x:v>44760.3922747338</x:v>
      </x:c>
      <x:c r="C3763" s="6">
        <x:v>64.4167220683333</x:v>
      </x:c>
      <x:c r="D3763" s="14" t="s">
        <x:v>92</x:v>
      </x:c>
      <x:c r="E3763" s="15">
        <x:v>44733.6666795139</x:v>
      </x:c>
      <x:c r="F3763" t="s">
        <x:v>97</x:v>
      </x:c>
      <x:c r="G3763" s="6">
        <x:v>91.4664490993113</x:v>
      </x:c>
      <x:c r="H3763" t="s">
        <x:v>95</x:v>
      </x:c>
      <x:c r="I3763" s="6">
        <x:v>26.0582243672252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21.913</x:v>
      </x:c>
      <x:c r="S3763" s="8">
        <x:v>77215.5080082499</x:v>
      </x:c>
      <x:c r="T3763" s="12">
        <x:v>281479.66126998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336106</x:v>
      </x:c>
      <x:c r="B3764" s="1">
        <x:v>44760.3922863773</x:v>
      </x:c>
      <x:c r="C3764" s="6">
        <x:v>64.4335536083333</x:v>
      </x:c>
      <x:c r="D3764" s="14" t="s">
        <x:v>92</x:v>
      </x:c>
      <x:c r="E3764" s="15">
        <x:v>44733.6666795139</x:v>
      </x:c>
      <x:c r="F3764" t="s">
        <x:v>97</x:v>
      </x:c>
      <x:c r="G3764" s="6">
        <x:v>91.4584642656007</x:v>
      </x:c>
      <x:c r="H3764" t="s">
        <x:v>95</x:v>
      </x:c>
      <x:c r="I3764" s="6">
        <x:v>26.0582243672252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21.914</x:v>
      </x:c>
      <x:c r="S3764" s="8">
        <x:v>77224.8656075342</x:v>
      </x:c>
      <x:c r="T3764" s="12">
        <x:v>281487.363484416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336111</x:v>
      </x:c>
      <x:c r="B3765" s="1">
        <x:v>44760.3922975347</x:v>
      </x:c>
      <x:c r="C3765" s="6">
        <x:v>64.4495809216667</x:v>
      </x:c>
      <x:c r="D3765" s="14" t="s">
        <x:v>92</x:v>
      </x:c>
      <x:c r="E3765" s="15">
        <x:v>44733.6666795139</x:v>
      </x:c>
      <x:c r="F3765" t="s">
        <x:v>97</x:v>
      </x:c>
      <x:c r="G3765" s="6">
        <x:v>91.4584642656007</x:v>
      </x:c>
      <x:c r="H3765" t="s">
        <x:v>95</x:v>
      </x:c>
      <x:c r="I3765" s="6">
        <x:v>26.0582243672252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21.914</x:v>
      </x:c>
      <x:c r="S3765" s="8">
        <x:v>77220.8895088647</x:v>
      </x:c>
      <x:c r="T3765" s="12">
        <x:v>281486.53234541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336116</x:v>
      </x:c>
      <x:c r="B3766" s="1">
        <x:v>44760.3923092245</x:v>
      </x:c>
      <x:c r="C3766" s="6">
        <x:v>64.46642017</x:v>
      </x:c>
      <x:c r="D3766" s="14" t="s">
        <x:v>92</x:v>
      </x:c>
      <x:c r="E3766" s="15">
        <x:v>44733.6666795139</x:v>
      </x:c>
      <x:c r="F3766" t="s">
        <x:v>97</x:v>
      </x:c>
      <x:c r="G3766" s="6">
        <x:v>91.3290147567272</x:v>
      </x:c>
      <x:c r="H3766" t="s">
        <x:v>95</x:v>
      </x:c>
      <x:c r="I3766" s="6">
        <x:v>26.0582243672252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21.919</x:v>
      </x:c>
      <x:c r="S3766" s="8">
        <x:v>77220.3309979111</x:v>
      </x:c>
      <x:c r="T3766" s="12">
        <x:v>281476.280741488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336122</x:v>
      </x:c>
      <x:c r="B3767" s="1">
        <x:v>44760.3923209143</x:v>
      </x:c>
      <x:c r="C3767" s="6">
        <x:v>64.48325537</x:v>
      </x:c>
      <x:c r="D3767" s="14" t="s">
        <x:v>92</x:v>
      </x:c>
      <x:c r="E3767" s="15">
        <x:v>44733.6666795139</x:v>
      </x:c>
      <x:c r="F3767" t="s">
        <x:v>97</x:v>
      </x:c>
      <x:c r="G3767" s="6">
        <x:v>91.4801202000532</x:v>
      </x:c>
      <x:c r="H3767" t="s">
        <x:v>95</x:v>
      </x:c>
      <x:c r="I3767" s="6">
        <x:v>26.052067756717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21.912</x:v>
      </x:c>
      <x:c r="S3767" s="8">
        <x:v>77224.9600909617</x:v>
      </x:c>
      <x:c r="T3767" s="12">
        <x:v>281473.254906005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336130</x:v>
      </x:c>
      <x:c r="B3768" s="1">
        <x:v>44760.3923326042</x:v>
      </x:c>
      <x:c r="C3768" s="6">
        <x:v>64.50005907</x:v>
      </x:c>
      <x:c r="D3768" s="14" t="s">
        <x:v>92</x:v>
      </x:c>
      <x:c r="E3768" s="15">
        <x:v>44733.6666795139</x:v>
      </x:c>
      <x:c r="F3768" t="s">
        <x:v>97</x:v>
      </x:c>
      <x:c r="G3768" s="6">
        <x:v>91.4801202000532</x:v>
      </x:c>
      <x:c r="H3768" t="s">
        <x:v>95</x:v>
      </x:c>
      <x:c r="I3768" s="6">
        <x:v>26.052067756717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21.912</x:v>
      </x:c>
      <x:c r="S3768" s="8">
        <x:v>77226.0795266632</x:v>
      </x:c>
      <x:c r="T3768" s="12">
        <x:v>281478.337325419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336137</x:v>
      </x:c>
      <x:c r="B3769" s="1">
        <x:v>44760.392344294</x:v>
      </x:c>
      <x:c r="C3769" s="6">
        <x:v>64.5169147233333</x:v>
      </x:c>
      <x:c r="D3769" s="14" t="s">
        <x:v>92</x:v>
      </x:c>
      <x:c r="E3769" s="15">
        <x:v>44733.6666795139</x:v>
      </x:c>
      <x:c r="F3769" t="s">
        <x:v>97</x:v>
      </x:c>
      <x:c r="G3769" s="6">
        <x:v>91.360910772323</x:v>
      </x:c>
      <x:c r="H3769" t="s">
        <x:v>95</x:v>
      </x:c>
      <x:c r="I3769" s="6">
        <x:v>26.0582243672252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21.915</x:v>
      </x:c>
      <x:c r="S3769" s="8">
        <x:v>77225.7456651799</x:v>
      </x:c>
      <x:c r="T3769" s="12">
        <x:v>281482.145976612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336142</x:v>
      </x:c>
      <x:c r="B3770" s="1">
        <x:v>44760.3923554051</x:v>
      </x:c>
      <x:c r="C3770" s="6">
        <x:v>64.53290914</x:v>
      </x:c>
      <x:c r="D3770" s="14" t="s">
        <x:v>92</x:v>
      </x:c>
      <x:c r="E3770" s="15">
        <x:v>44733.6666795139</x:v>
      </x:c>
      <x:c r="F3770" t="s">
        <x:v>97</x:v>
      </x:c>
      <x:c r="G3770" s="6">
        <x:v>91.3745657963963</x:v>
      </x:c>
      <x:c r="H3770" t="s">
        <x:v>95</x:v>
      </x:c>
      <x:c r="I3770" s="6">
        <x:v>26.052067756717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21.914</x:v>
      </x:c>
      <x:c r="S3770" s="8">
        <x:v>77230.4198253436</x:v>
      </x:c>
      <x:c r="T3770" s="12">
        <x:v>281469.330799151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336147</x:v>
      </x:c>
      <x:c r="B3771" s="1">
        <x:v>44760.3923670949</x:v>
      </x:c>
      <x:c r="C3771" s="6">
        <x:v>64.54975941</x:v>
      </x:c>
      <x:c r="D3771" s="14" t="s">
        <x:v>92</x:v>
      </x:c>
      <x:c r="E3771" s="15">
        <x:v>44733.6666795139</x:v>
      </x:c>
      <x:c r="F3771" t="s">
        <x:v>97</x:v>
      </x:c>
      <x:c r="G3771" s="6">
        <x:v>91.3529354789967</x:v>
      </x:c>
      <x:c r="H3771" t="s">
        <x:v>95</x:v>
      </x:c>
      <x:c r="I3771" s="6">
        <x:v>26.0582243672252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21.916</x:v>
      </x:c>
      <x:c r="S3771" s="8">
        <x:v>77230.6655010157</x:v>
      </x:c>
      <x:c r="T3771" s="12">
        <x:v>281490.889668213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336153</x:v>
      </x:c>
      <x:c r="B3772" s="1">
        <x:v>44760.3923788194</x:v>
      </x:c>
      <x:c r="C3772" s="6">
        <x:v>64.5666617133333</x:v>
      </x:c>
      <x:c r="D3772" s="14" t="s">
        <x:v>92</x:v>
      </x:c>
      <x:c r="E3772" s="15">
        <x:v>44733.6666795139</x:v>
      </x:c>
      <x:c r="F3772" t="s">
        <x:v>97</x:v>
      </x:c>
      <x:c r="G3772" s="6">
        <x:v>91.4025945248928</x:v>
      </x:c>
      <x:c r="H3772" t="s">
        <x:v>95</x:v>
      </x:c>
      <x:c r="I3772" s="6">
        <x:v>26.0582243672252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21.921</x:v>
      </x:c>
      <x:c r="S3772" s="8">
        <x:v>77236.0306313709</x:v>
      </x:c>
      <x:c r="T3772" s="12">
        <x:v>281474.153109467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336159</x:v>
      </x:c>
      <x:c r="B3773" s="1">
        <x:v>44760.3923905093</x:v>
      </x:c>
      <x:c r="C3773" s="6">
        <x:v>64.5835001616667</x:v>
      </x:c>
      <x:c r="D3773" s="14" t="s">
        <x:v>92</x:v>
      </x:c>
      <x:c r="E3773" s="15">
        <x:v>44733.6666795139</x:v>
      </x:c>
      <x:c r="F3773" t="s">
        <x:v>97</x:v>
      </x:c>
      <x:c r="G3773" s="6">
        <x:v>91.4185530064887</x:v>
      </x:c>
      <x:c r="H3773" t="s">
        <x:v>95</x:v>
      </x:c>
      <x:c r="I3773" s="6">
        <x:v>26.0582243672252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21.919</x:v>
      </x:c>
      <x:c r="S3773" s="8">
        <x:v>77233.9485940967</x:v>
      </x:c>
      <x:c r="T3773" s="12">
        <x:v>281480.494238432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336164</x:v>
      </x:c>
      <x:c r="B3774" s="1">
        <x:v>44760.3924017014</x:v>
      </x:c>
      <x:c r="C3774" s="6">
        <x:v>64.5995593616667</x:v>
      </x:c>
      <x:c r="D3774" s="14" t="s">
        <x:v>92</x:v>
      </x:c>
      <x:c r="E3774" s="15">
        <x:v>44733.6666795139</x:v>
      </x:c>
      <x:c r="F3774" t="s">
        <x:v>97</x:v>
      </x:c>
      <x:c r="G3774" s="6">
        <x:v>91.4322160411929</x:v>
      </x:c>
      <x:c r="H3774" t="s">
        <x:v>95</x:v>
      </x:c>
      <x:c r="I3774" s="6">
        <x:v>26.052067756717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21.918</x:v>
      </x:c>
      <x:c r="S3774" s="8">
        <x:v>77235.9742482758</x:v>
      </x:c>
      <x:c r="T3774" s="12">
        <x:v>281473.361733649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336170</x:v>
      </x:c>
      <x:c r="B3775" s="1">
        <x:v>44760.3924133912</x:v>
      </x:c>
      <x:c r="C3775" s="6">
        <x:v>64.61642754</x:v>
      </x:c>
      <x:c r="D3775" s="14" t="s">
        <x:v>92</x:v>
      </x:c>
      <x:c r="E3775" s="15">
        <x:v>44733.6666795139</x:v>
      </x:c>
      <x:c r="F3775" t="s">
        <x:v>97</x:v>
      </x:c>
      <x:c r="G3775" s="6">
        <x:v>91.4322160411929</x:v>
      </x:c>
      <x:c r="H3775" t="s">
        <x:v>95</x:v>
      </x:c>
      <x:c r="I3775" s="6">
        <x:v>26.052067756717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21.918</x:v>
      </x:c>
      <x:c r="S3775" s="8">
        <x:v>77230.6169818741</x:v>
      </x:c>
      <x:c r="T3775" s="12">
        <x:v>281475.424719097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336177</x:v>
      </x:c>
      <x:c r="B3776" s="1">
        <x:v>44760.392425081</x:v>
      </x:c>
      <x:c r="C3776" s="6">
        <x:v>64.633271475</x:v>
      </x:c>
      <x:c r="D3776" s="14" t="s">
        <x:v>92</x:v>
      </x:c>
      <x:c r="E3776" s="15">
        <x:v>44733.6666795139</x:v>
      </x:c>
      <x:c r="F3776" t="s">
        <x:v>97</x:v>
      </x:c>
      <x:c r="G3776" s="6">
        <x:v>91.4721340215588</x:v>
      </x:c>
      <x:c r="H3776" t="s">
        <x:v>95</x:v>
      </x:c>
      <x:c r="I3776" s="6">
        <x:v>26.052067756717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21.913</x:v>
      </x:c>
      <x:c r="S3776" s="8">
        <x:v>77239.1705732298</x:v>
      </x:c>
      <x:c r="T3776" s="12">
        <x:v>281491.852834509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336184</x:v>
      </x:c>
      <x:c r="B3777" s="1">
        <x:v>44760.3924367708</x:v>
      </x:c>
      <x:c r="C3777" s="6">
        <x:v>64.6501121933333</x:v>
      </x:c>
      <x:c r="D3777" s="14" t="s">
        <x:v>92</x:v>
      </x:c>
      <x:c r="E3777" s="15">
        <x:v>44733.6666795139</x:v>
      </x:c>
      <x:c r="F3777" t="s">
        <x:v>97</x:v>
      </x:c>
      <x:c r="G3777" s="6">
        <x:v>91.3923195694297</x:v>
      </x:c>
      <x:c r="H3777" t="s">
        <x:v>95</x:v>
      </x:c>
      <x:c r="I3777" s="6">
        <x:v>26.052067756717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21.923</x:v>
      </x:c>
      <x:c r="S3777" s="8">
        <x:v>77238.7643843551</x:v>
      </x:c>
      <x:c r="T3777" s="12">
        <x:v>281479.306328369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336190</x:v>
      </x:c>
      <x:c r="B3778" s="1">
        <x:v>44760.3924484606</x:v>
      </x:c>
      <x:c r="C3778" s="6">
        <x:v>64.6669369533333</x:v>
      </x:c>
      <x:c r="D3778" s="14" t="s">
        <x:v>92</x:v>
      </x:c>
      <x:c r="E3778" s="15">
        <x:v>44733.6666795139</x:v>
      </x:c>
      <x:c r="F3778" t="s">
        <x:v>97</x:v>
      </x:c>
      <x:c r="G3778" s="6">
        <x:v>91.4345149287505</x:v>
      </x:c>
      <x:c r="H3778" t="s">
        <x:v>95</x:v>
      </x:c>
      <x:c r="I3778" s="6">
        <x:v>26.0582243672252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21.917</x:v>
      </x:c>
      <x:c r="S3778" s="8">
        <x:v>77235.9267268968</x:v>
      </x:c>
      <x:c r="T3778" s="12">
        <x:v>281481.215704695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336198</x:v>
      </x:c>
      <x:c r="B3779" s="1">
        <x:v>44760.3924596065</x:v>
      </x:c>
      <x:c r="C3779" s="6">
        <x:v>64.6829765016667</x:v>
      </x:c>
      <x:c r="D3779" s="14" t="s">
        <x:v>92</x:v>
      </x:c>
      <x:c r="E3779" s="15">
        <x:v>44733.6666795139</x:v>
      </x:c>
      <x:c r="F3779" t="s">
        <x:v>97</x:v>
      </x:c>
      <x:c r="G3779" s="6">
        <x:v>91.4025945248928</x:v>
      </x:c>
      <x:c r="H3779" t="s">
        <x:v>95</x:v>
      </x:c>
      <x:c r="I3779" s="6">
        <x:v>26.0582243672252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21.921</x:v>
      </x:c>
      <x:c r="S3779" s="8">
        <x:v>77234.5044742881</x:v>
      </x:c>
      <x:c r="T3779" s="12">
        <x:v>281484.493789725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336203</x:v>
      </x:c>
      <x:c r="B3780" s="1">
        <x:v>44760.392471331</x:v>
      </x:c>
      <x:c r="C3780" s="6">
        <x:v>64.6998532366667</x:v>
      </x:c>
      <x:c r="D3780" s="14" t="s">
        <x:v>92</x:v>
      </x:c>
      <x:c r="E3780" s="15">
        <x:v>44733.6666795139</x:v>
      </x:c>
      <x:c r="F3780" t="s">
        <x:v>97</x:v>
      </x:c>
      <x:c r="G3780" s="6">
        <x:v>91.4105733356706</x:v>
      </x:c>
      <x:c r="H3780" t="s">
        <x:v>95</x:v>
      </x:c>
      <x:c r="I3780" s="6">
        <x:v>26.0582243672252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21.92</x:v>
      </x:c>
      <x:c r="S3780" s="8">
        <x:v>77240.785993653</x:v>
      </x:c>
      <x:c r="T3780" s="12">
        <x:v>281484.87836479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336208</x:v>
      </x:c>
      <x:c r="B3781" s="1">
        <x:v>44760.3924830671</x:v>
      </x:c>
      <x:c r="C3781" s="6">
        <x:v>64.7167586666667</x:v>
      </x:c>
      <x:c r="D3781" s="14" t="s">
        <x:v>92</x:v>
      </x:c>
      <x:c r="E3781" s="15">
        <x:v>44733.6666795139</x:v>
      </x:c>
      <x:c r="F3781" t="s">
        <x:v>97</x:v>
      </x:c>
      <x:c r="G3781" s="6">
        <x:v>91.4401979160729</x:v>
      </x:c>
      <x:c r="H3781" t="s">
        <x:v>95</x:v>
      </x:c>
      <x:c r="I3781" s="6">
        <x:v>26.052067756717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21.917</x:v>
      </x:c>
      <x:c r="S3781" s="8">
        <x:v>77237.9559452653</x:v>
      </x:c>
      <x:c r="T3781" s="12">
        <x:v>281480.373210493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336216</x:v>
      </x:c>
      <x:c r="B3782" s="1">
        <x:v>44760.3924947569</x:v>
      </x:c>
      <x:c r="C3782" s="6">
        <x:v>64.73357389</x:v>
      </x:c>
      <x:c r="D3782" s="14" t="s">
        <x:v>92</x:v>
      </x:c>
      <x:c r="E3782" s="15">
        <x:v>44733.6666795139</x:v>
      </x:c>
      <x:c r="F3782" t="s">
        <x:v>97</x:v>
      </x:c>
      <x:c r="G3782" s="6">
        <x:v>91.4265335374733</x:v>
      </x:c>
      <x:c r="H3782" t="s">
        <x:v>95</x:v>
      </x:c>
      <x:c r="I3782" s="6">
        <x:v>26.0582243672252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21.918</x:v>
      </x:c>
      <x:c r="S3782" s="8">
        <x:v>77234.142863199</x:v>
      </x:c>
      <x:c r="T3782" s="12">
        <x:v>281474.666730828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336217</x:v>
      </x:c>
      <x:c r="B3783" s="1">
        <x:v>44760.3925058218</x:v>
      </x:c>
      <x:c r="C3783" s="6">
        <x:v>64.7495443883333</x:v>
      </x:c>
      <x:c r="D3783" s="14" t="s">
        <x:v>92</x:v>
      </x:c>
      <x:c r="E3783" s="15">
        <x:v>44733.6666795139</x:v>
      </x:c>
      <x:c r="F3783" t="s">
        <x:v>97</x:v>
      </x:c>
      <x:c r="G3783" s="6">
        <x:v>91.4025945248928</x:v>
      </x:c>
      <x:c r="H3783" t="s">
        <x:v>95</x:v>
      </x:c>
      <x:c r="I3783" s="6">
        <x:v>26.0582243672252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21.921</x:v>
      </x:c>
      <x:c r="S3783" s="8">
        <x:v>77237.2380715379</x:v>
      </x:c>
      <x:c r="T3783" s="12">
        <x:v>281474.165496479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336223</x:v>
      </x:c>
      <x:c r="B3784" s="1">
        <x:v>44760.3925176273</x:v>
      </x:c>
      <x:c r="C3784" s="6">
        <x:v>64.7665539883333</x:v>
      </x:c>
      <x:c r="D3784" s="14" t="s">
        <x:v>92</x:v>
      </x:c>
      <x:c r="E3784" s="15">
        <x:v>44733.6666795139</x:v>
      </x:c>
      <x:c r="F3784" t="s">
        <x:v>97</x:v>
      </x:c>
      <x:c r="G3784" s="6">
        <x:v>91.3946165740291</x:v>
      </x:c>
      <x:c r="H3784" t="s">
        <x:v>95</x:v>
      </x:c>
      <x:c r="I3784" s="6">
        <x:v>26.0582243672252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21.922</x:v>
      </x:c>
      <x:c r="S3784" s="8">
        <x:v>77237.9669161714</x:v>
      </x:c>
      <x:c r="T3784" s="12">
        <x:v>281468.261333276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336232</x:v>
      </x:c>
      <x:c r="B3785" s="1">
        <x:v>44760.3925293634</x:v>
      </x:c>
      <x:c r="C3785" s="6">
        <x:v>64.7834007516667</x:v>
      </x:c>
      <x:c r="D3785" s="14" t="s">
        <x:v>92</x:v>
      </x:c>
      <x:c r="E3785" s="15">
        <x:v>44733.6666795139</x:v>
      </x:c>
      <x:c r="F3785" t="s">
        <x:v>97</x:v>
      </x:c>
      <x:c r="G3785" s="6">
        <x:v>91.4641487040398</x:v>
      </x:c>
      <x:c r="H3785" t="s">
        <x:v>95</x:v>
      </x:c>
      <x:c r="I3785" s="6">
        <x:v>26.052067756717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21.914</x:v>
      </x:c>
      <x:c r="S3785" s="8">
        <x:v>77237.7918374949</x:v>
      </x:c>
      <x:c r="T3785" s="12">
        <x:v>281478.430977568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336235</x:v>
      </x:c>
      <x:c r="B3786" s="1">
        <x:v>44760.3925410532</x:v>
      </x:c>
      <x:c r="C3786" s="6">
        <x:v>64.8002231916667</x:v>
      </x:c>
      <x:c r="D3786" s="14" t="s">
        <x:v>92</x:v>
      </x:c>
      <x:c r="E3786" s="15">
        <x:v>44733.6666795139</x:v>
      </x:c>
      <x:c r="F3786" t="s">
        <x:v>97</x:v>
      </x:c>
      <x:c r="G3786" s="6">
        <x:v>91.4481806514232</x:v>
      </x:c>
      <x:c r="H3786" t="s">
        <x:v>95</x:v>
      </x:c>
      <x:c r="I3786" s="6">
        <x:v>26.052067756717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21.916</x:v>
      </x:c>
      <x:c r="S3786" s="8">
        <x:v>77244.9772800917</x:v>
      </x:c>
      <x:c r="T3786" s="12">
        <x:v>281482.303383472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336243</x:v>
      </x:c>
      <x:c r="B3787" s="1">
        <x:v>44760.3925521643</x:v>
      </x:c>
      <x:c r="C3787" s="6">
        <x:v>64.81624341</x:v>
      </x:c>
      <x:c r="D3787" s="14" t="s">
        <x:v>92</x:v>
      </x:c>
      <x:c r="E3787" s="15">
        <x:v>44733.6666795139</x:v>
      </x:c>
      <x:c r="F3787" t="s">
        <x:v>97</x:v>
      </x:c>
      <x:c r="G3787" s="6">
        <x:v>91.3889365552213</x:v>
      </x:c>
      <x:c r="H3787" t="s">
        <x:v>95</x:v>
      </x:c>
      <x:c r="I3787" s="6">
        <x:v>26.0643809890225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21.922</x:v>
      </x:c>
      <x:c r="S3787" s="8">
        <x:v>77235.6874614118</x:v>
      </x:c>
      <x:c r="T3787" s="12">
        <x:v>281478.892981647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336248</x:v>
      </x:c>
      <x:c r="B3788" s="1">
        <x:v>44760.3925638542</x:v>
      </x:c>
      <x:c r="C3788" s="6">
        <x:v>64.833091515</x:v>
      </x:c>
      <x:c r="D3788" s="14" t="s">
        <x:v>92</x:v>
      </x:c>
      <x:c r="E3788" s="15">
        <x:v>44733.6666795139</x:v>
      </x:c>
      <x:c r="F3788" t="s">
        <x:v>97</x:v>
      </x:c>
      <x:c r="G3788" s="6">
        <x:v>91.4082755781124</x:v>
      </x:c>
      <x:c r="H3788" t="s">
        <x:v>95</x:v>
      </x:c>
      <x:c r="I3788" s="6">
        <x:v>26.052067756717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21.921</x:v>
      </x:c>
      <x:c r="S3788" s="8">
        <x:v>77245.5319474437</x:v>
      </x:c>
      <x:c r="T3788" s="12">
        <x:v>281476.897486488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336255</x:v>
      </x:c>
      <x:c r="B3789" s="1">
        <x:v>44760.392575544</x:v>
      </x:c>
      <x:c r="C3789" s="6">
        <x:v>64.8498951116667</x:v>
      </x:c>
      <x:c r="D3789" s="14" t="s">
        <x:v>92</x:v>
      </x:c>
      <x:c r="E3789" s="15">
        <x:v>44733.6666795139</x:v>
      </x:c>
      <x:c r="F3789" t="s">
        <x:v>97</x:v>
      </x:c>
      <x:c r="G3789" s="6">
        <x:v>91.4025945248928</x:v>
      </x:c>
      <x:c r="H3789" t="s">
        <x:v>95</x:v>
      </x:c>
      <x:c r="I3789" s="6">
        <x:v>26.0582243672252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21.921</x:v>
      </x:c>
      <x:c r="S3789" s="8">
        <x:v>77248.9742100983</x:v>
      </x:c>
      <x:c r="T3789" s="12">
        <x:v>281481.600098475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336260</x:v>
      </x:c>
      <x:c r="B3790" s="1">
        <x:v>44760.3925872338</x:v>
      </x:c>
      <x:c r="C3790" s="6">
        <x:v>64.8667698833333</x:v>
      </x:c>
      <x:c r="D3790" s="14" t="s">
        <x:v>92</x:v>
      </x:c>
      <x:c r="E3790" s="15">
        <x:v>44733.6666795139</x:v>
      </x:c>
      <x:c r="F3790" t="s">
        <x:v>97</x:v>
      </x:c>
      <x:c r="G3790" s="6">
        <x:v>91.4025945248928</x:v>
      </x:c>
      <x:c r="H3790" t="s">
        <x:v>95</x:v>
      </x:c>
      <x:c r="I3790" s="6">
        <x:v>26.0582243672252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21.921</x:v>
      </x:c>
      <x:c r="S3790" s="8">
        <x:v>77245.8891254588</x:v>
      </x:c>
      <x:c r="T3790" s="12">
        <x:v>281480.629300184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336269</x:v>
      </x:c>
      <x:c r="B3791" s="1">
        <x:v>44760.3925989236</x:v>
      </x:c>
      <x:c r="C3791" s="6">
        <x:v>64.8835770583333</x:v>
      </x:c>
      <x:c r="D3791" s="14" t="s">
        <x:v>92</x:v>
      </x:c>
      <x:c r="E3791" s="15">
        <x:v>44733.6666795139</x:v>
      </x:c>
      <x:c r="F3791" t="s">
        <x:v>97</x:v>
      </x:c>
      <x:c r="G3791" s="6">
        <x:v>91.3604178676141</x:v>
      </x:c>
      <x:c r="H3791" t="s">
        <x:v>95</x:v>
      </x:c>
      <x:c r="I3791" s="6">
        <x:v>26.052067756717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21.927</x:v>
      </x:c>
      <x:c r="S3791" s="8">
        <x:v>77254.2142327015</x:v>
      </x:c>
      <x:c r="T3791" s="12">
        <x:v>281482.06351489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336274</x:v>
      </x:c>
      <x:c r="B3792" s="1">
        <x:v>44760.3926101042</x:v>
      </x:c>
      <x:c r="C3792" s="6">
        <x:v>64.899692825</x:v>
      </x:c>
      <x:c r="D3792" s="14" t="s">
        <x:v>92</x:v>
      </x:c>
      <x:c r="E3792" s="15">
        <x:v>44733.6666795139</x:v>
      </x:c>
      <x:c r="F3792" t="s">
        <x:v>97</x:v>
      </x:c>
      <x:c r="G3792" s="6">
        <x:v>91.4345149287505</x:v>
      </x:c>
      <x:c r="H3792" t="s">
        <x:v>95</x:v>
      </x:c>
      <x:c r="I3792" s="6">
        <x:v>26.0582243672252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21.917</x:v>
      </x:c>
      <x:c r="S3792" s="8">
        <x:v>77254.8732242712</x:v>
      </x:c>
      <x:c r="T3792" s="12">
        <x:v>281475.355191379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336281</x:v>
      </x:c>
      <x:c r="B3793" s="1">
        <x:v>44760.3926217593</x:v>
      </x:c>
      <x:c r="C3793" s="6">
        <x:v>64.916502755</x:v>
      </x:c>
      <x:c r="D3793" s="14" t="s">
        <x:v>92</x:v>
      </x:c>
      <x:c r="E3793" s="15">
        <x:v>44733.6666795139</x:v>
      </x:c>
      <x:c r="F3793" t="s">
        <x:v>97</x:v>
      </x:c>
      <x:c r="G3793" s="6">
        <x:v>91.3786632515395</x:v>
      </x:c>
      <x:c r="H3793" t="s">
        <x:v>95</x:v>
      </x:c>
      <x:c r="I3793" s="6">
        <x:v>26.0582243672252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21.924</x:v>
      </x:c>
      <x:c r="S3793" s="8">
        <x:v>77255.4100093591</x:v>
      </x:c>
      <x:c r="T3793" s="12">
        <x:v>281480.537615935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336288</x:v>
      </x:c>
      <x:c r="B3794" s="1">
        <x:v>44760.3926334838</x:v>
      </x:c>
      <x:c r="C3794" s="6">
        <x:v>64.933338335</x:v>
      </x:c>
      <x:c r="D3794" s="14" t="s">
        <x:v>92</x:v>
      </x:c>
      <x:c r="E3794" s="15">
        <x:v>44733.6666795139</x:v>
      </x:c>
      <x:c r="F3794" t="s">
        <x:v>97</x:v>
      </x:c>
      <x:c r="G3794" s="6">
        <x:v>91.4265335374733</x:v>
      </x:c>
      <x:c r="H3794" t="s">
        <x:v>95</x:v>
      </x:c>
      <x:c r="I3794" s="6">
        <x:v>26.0582243672252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21.918</x:v>
      </x:c>
      <x:c r="S3794" s="8">
        <x:v>77250.9493922316</x:v>
      </x:c>
      <x:c r="T3794" s="12">
        <x:v>281487.308908557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336289</x:v>
      </x:c>
      <x:c r="B3795" s="1">
        <x:v>44760.3926452199</x:v>
      </x:c>
      <x:c r="C3795" s="6">
        <x:v>64.9502251233333</x:v>
      </x:c>
      <x:c r="D3795" s="14" t="s">
        <x:v>92</x:v>
      </x:c>
      <x:c r="E3795" s="15">
        <x:v>44733.6666795139</x:v>
      </x:c>
      <x:c r="F3795" t="s">
        <x:v>97</x:v>
      </x:c>
      <x:c r="G3795" s="6">
        <x:v>91.4185530064887</x:v>
      </x:c>
      <x:c r="H3795" t="s">
        <x:v>95</x:v>
      </x:c>
      <x:c r="I3795" s="6">
        <x:v>26.0582243672252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21.919</x:v>
      </x:c>
      <x:c r="S3795" s="8">
        <x:v>77250.3711987332</x:v>
      </x:c>
      <x:c r="T3795" s="12">
        <x:v>281484.682183051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336295</x:v>
      </x:c>
      <x:c r="B3796" s="1">
        <x:v>44760.392656331</x:v>
      </x:c>
      <x:c r="C3796" s="6">
        <x:v>64.96624522</x:v>
      </x:c>
      <x:c r="D3796" s="14" t="s">
        <x:v>92</x:v>
      </x:c>
      <x:c r="E3796" s="15">
        <x:v>44733.6666795139</x:v>
      </x:c>
      <x:c r="F3796" t="s">
        <x:v>97</x:v>
      </x:c>
      <x:c r="G3796" s="6">
        <x:v>91.3683920039395</x:v>
      </x:c>
      <x:c r="H3796" t="s">
        <x:v>95</x:v>
      </x:c>
      <x:c r="I3796" s="6">
        <x:v>26.052067756717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21.926</x:v>
      </x:c>
      <x:c r="S3796" s="8">
        <x:v>77249.6338201601</x:v>
      </x:c>
      <x:c r="T3796" s="12">
        <x:v>281466.96134197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336306</x:v>
      </x:c>
      <x:c r="B3797" s="1">
        <x:v>44760.3926680208</x:v>
      </x:c>
      <x:c r="C3797" s="6">
        <x:v>64.9830577933333</x:v>
      </x:c>
      <x:c r="D3797" s="14" t="s">
        <x:v>92</x:v>
      </x:c>
      <x:c r="E3797" s="15">
        <x:v>44733.6666795139</x:v>
      </x:c>
      <x:c r="F3797" t="s">
        <x:v>97</x:v>
      </x:c>
      <x:c r="G3797" s="6">
        <x:v>91.3763669995999</x:v>
      </x:c>
      <x:c r="H3797" t="s">
        <x:v>95</x:v>
      </x:c>
      <x:c r="I3797" s="6">
        <x:v>26.052067756717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21.925</x:v>
      </x:c>
      <x:c r="S3797" s="8">
        <x:v>77252.2638761172</x:v>
      </x:c>
      <x:c r="T3797" s="12">
        <x:v>281489.845883428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336311</x:v>
      </x:c>
      <x:c r="B3798" s="1">
        <x:v>44760.3926797106</x:v>
      </x:c>
      <x:c r="C3798" s="6">
        <x:v>64.9998974383333</x:v>
      </x:c>
      <x:c r="D3798" s="14" t="s">
        <x:v>92</x:v>
      </x:c>
      <x:c r="E3798" s="15">
        <x:v>44733.6666795139</x:v>
      </x:c>
      <x:c r="F3798" t="s">
        <x:v>97</x:v>
      </x:c>
      <x:c r="G3798" s="6">
        <x:v>91.3866394829533</x:v>
      </x:c>
      <x:c r="H3798" t="s">
        <x:v>95</x:v>
      </x:c>
      <x:c r="I3798" s="6">
        <x:v>26.0582243672252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21.923</x:v>
      </x:c>
      <x:c r="S3798" s="8">
        <x:v>77259.6620529036</x:v>
      </x:c>
      <x:c r="T3798" s="12">
        <x:v>281485.727881976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336313</x:v>
      </x:c>
      <x:c r="B3799" s="1">
        <x:v>44760.3926914005</x:v>
      </x:c>
      <x:c r="C3799" s="6">
        <x:v>65.0167251233333</x:v>
      </x:c>
      <x:c r="D3799" s="14" t="s">
        <x:v>92</x:v>
      </x:c>
      <x:c r="E3799" s="15">
        <x:v>44733.6666795139</x:v>
      </x:c>
      <x:c r="F3799" t="s">
        <x:v>97</x:v>
      </x:c>
      <x:c r="G3799" s="6">
        <x:v>91.3786632515395</x:v>
      </x:c>
      <x:c r="H3799" t="s">
        <x:v>95</x:v>
      </x:c>
      <x:c r="I3799" s="6">
        <x:v>26.0582243672252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21.924</x:v>
      </x:c>
      <x:c r="S3799" s="8">
        <x:v>77263.5029555584</x:v>
      </x:c>
      <x:c r="T3799" s="12">
        <x:v>281493.158029823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336320</x:v>
      </x:c>
      <x:c r="B3800" s="1">
        <x:v>44760.3927030903</x:v>
      </x:c>
      <x:c r="C3800" s="6">
        <x:v>65.0335953933333</x:v>
      </x:c>
      <x:c r="D3800" s="14" t="s">
        <x:v>92</x:v>
      </x:c>
      <x:c r="E3800" s="15">
        <x:v>44733.6666795139</x:v>
      </x:c>
      <x:c r="F3800" t="s">
        <x:v>97</x:v>
      </x:c>
      <x:c r="G3800" s="6">
        <x:v>91.3706878796613</x:v>
      </x:c>
      <x:c r="H3800" t="s">
        <x:v>95</x:v>
      </x:c>
      <x:c r="I3800" s="6">
        <x:v>26.0582243672252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21.925</x:v>
      </x:c>
      <x:c r="S3800" s="8">
        <x:v>77260.2728997495</x:v>
      </x:c>
      <x:c r="T3800" s="12">
        <x:v>281487.530239622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336326</x:v>
      </x:c>
      <x:c r="B3801" s="1">
        <x:v>44760.3927142361</x:v>
      </x:c>
      <x:c r="C3801" s="6">
        <x:v>65.0496380033333</x:v>
      </x:c>
      <x:c r="D3801" s="14" t="s">
        <x:v>92</x:v>
      </x:c>
      <x:c r="E3801" s="15">
        <x:v>44733.6666795139</x:v>
      </x:c>
      <x:c r="F3801" t="s">
        <x:v>97</x:v>
      </x:c>
      <x:c r="G3801" s="6">
        <x:v>91.3843428547212</x:v>
      </x:c>
      <x:c r="H3801" t="s">
        <x:v>95</x:v>
      </x:c>
      <x:c r="I3801" s="6">
        <x:v>26.052067756717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21.924</x:v>
      </x:c>
      <x:c r="S3801" s="8">
        <x:v>77262.9451144648</x:v>
      </x:c>
      <x:c r="T3801" s="12">
        <x:v>281477.87135009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336335</x:v>
      </x:c>
      <x:c r="B3802" s="1">
        <x:v>44760.3927259259</x:v>
      </x:c>
      <x:c r="C3802" s="6">
        <x:v>65.066461835</x:v>
      </x:c>
      <x:c r="D3802" s="14" t="s">
        <x:v>92</x:v>
      </x:c>
      <x:c r="E3802" s="15">
        <x:v>44733.6666795139</x:v>
      </x:c>
      <x:c r="F3802" t="s">
        <x:v>97</x:v>
      </x:c>
      <x:c r="G3802" s="6">
        <x:v>91.3604178676141</x:v>
      </x:c>
      <x:c r="H3802" t="s">
        <x:v>95</x:v>
      </x:c>
      <x:c r="I3802" s="6">
        <x:v>26.052067756717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21.927</x:v>
      </x:c>
      <x:c r="S3802" s="8">
        <x:v>77267.6804665997</x:v>
      </x:c>
      <x:c r="T3802" s="12">
        <x:v>281484.307796127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336342</x:v>
      </x:c>
      <x:c r="B3803" s="1">
        <x:v>44760.3927376157</x:v>
      </x:c>
      <x:c r="C3803" s="6">
        <x:v>65.083326885</x:v>
      </x:c>
      <x:c r="D3803" s="14" t="s">
        <x:v>92</x:v>
      </x:c>
      <x:c r="E3803" s="15">
        <x:v>44733.6666795139</x:v>
      </x:c>
      <x:c r="F3803" t="s">
        <x:v>97</x:v>
      </x:c>
      <x:c r="G3803" s="6">
        <x:v>91.3683920039395</x:v>
      </x:c>
      <x:c r="H3803" t="s">
        <x:v>95</x:v>
      </x:c>
      <x:c r="I3803" s="6">
        <x:v>26.052067756717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21.926</x:v>
      </x:c>
      <x:c r="S3803" s="8">
        <x:v>77264.0654782566</x:v>
      </x:c>
      <x:c r="T3803" s="12">
        <x:v>281475.097581027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336347</x:v>
      </x:c>
      <x:c r="B3804" s="1">
        <x:v>44760.3927493403</x:v>
      </x:c>
      <x:c r="C3804" s="6">
        <x:v>65.10018046</x:v>
      </x:c>
      <x:c r="D3804" s="14" t="s">
        <x:v>92</x:v>
      </x:c>
      <x:c r="E3804" s="15">
        <x:v>44733.6666795139</x:v>
      </x:c>
      <x:c r="F3804" t="s">
        <x:v>97</x:v>
      </x:c>
      <x:c r="G3804" s="6">
        <x:v>91.3900230089097</x:v>
      </x:c>
      <x:c r="H3804" t="s">
        <x:v>95</x:v>
      </x:c>
      <x:c r="I3804" s="6">
        <x:v>26.0459111574964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21.924</x:v>
      </x:c>
      <x:c r="S3804" s="8">
        <x:v>77265.0463570666</x:v>
      </x:c>
      <x:c r="T3804" s="12">
        <x:v>281477.41812365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336354</x:v>
      </x:c>
      <x:c r="B3805" s="1">
        <x:v>44760.3927604514</x:v>
      </x:c>
      <x:c r="C3805" s="6">
        <x:v>65.11619411</x:v>
      </x:c>
      <x:c r="D3805" s="14" t="s">
        <x:v>92</x:v>
      </x:c>
      <x:c r="E3805" s="15">
        <x:v>44733.6666795139</x:v>
      </x:c>
      <x:c r="F3805" t="s">
        <x:v>97</x:v>
      </x:c>
      <x:c r="G3805" s="6">
        <x:v>91.3843428547212</x:v>
      </x:c>
      <x:c r="H3805" t="s">
        <x:v>95</x:v>
      </x:c>
      <x:c r="I3805" s="6">
        <x:v>26.052067756717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21.924</x:v>
      </x:c>
      <x:c r="S3805" s="8">
        <x:v>77266.9758602646</x:v>
      </x:c>
      <x:c r="T3805" s="12">
        <x:v>281474.225738948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336356</x:v>
      </x:c>
      <x:c r="B3806" s="1">
        <x:v>44760.3927721412</x:v>
      </x:c>
      <x:c r="C3806" s="6">
        <x:v>65.1330244766667</x:v>
      </x:c>
      <x:c r="D3806" s="14" t="s">
        <x:v>92</x:v>
      </x:c>
      <x:c r="E3806" s="15">
        <x:v>44733.6666795139</x:v>
      </x:c>
      <x:c r="F3806" t="s">
        <x:v>97</x:v>
      </x:c>
      <x:c r="G3806" s="6">
        <x:v>91.3627133671929</x:v>
      </x:c>
      <x:c r="H3806" t="s">
        <x:v>95</x:v>
      </x:c>
      <x:c r="I3806" s="6">
        <x:v>26.0582243672252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21.926</x:v>
      </x:c>
      <x:c r="S3806" s="8">
        <x:v>77265.2436667167</x:v>
      </x:c>
      <x:c r="T3806" s="12">
        <x:v>281476.13221614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336363</x:v>
      </x:c>
      <x:c r="B3807" s="1">
        <x:v>44760.392783831</x:v>
      </x:c>
      <x:c r="C3807" s="6">
        <x:v>65.1498475466667</x:v>
      </x:c>
      <x:c r="D3807" s="14" t="s">
        <x:v>92</x:v>
      </x:c>
      <x:c r="E3807" s="15">
        <x:v>44733.6666795139</x:v>
      </x:c>
      <x:c r="F3807" t="s">
        <x:v>97</x:v>
      </x:c>
      <x:c r="G3807" s="6">
        <x:v>91.2493348527766</x:v>
      </x:c>
      <x:c r="H3807" t="s">
        <x:v>95</x:v>
      </x:c>
      <x:c r="I3807" s="6">
        <x:v>26.0582243672252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21.929</x:v>
      </x:c>
      <x:c r="S3807" s="8">
        <x:v>77268.0889314475</x:v>
      </x:c>
      <x:c r="T3807" s="12">
        <x:v>281479.711686085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336371</x:v>
      </x:c>
      <x:c r="B3808" s="1">
        <x:v>44760.3927955208</x:v>
      </x:c>
      <x:c r="C3808" s="6">
        <x:v>65.1667009216667</x:v>
      </x:c>
      <x:c r="D3808" s="14" t="s">
        <x:v>92</x:v>
      </x:c>
      <x:c r="E3808" s="15">
        <x:v>44733.6666795139</x:v>
      </x:c>
      <x:c r="F3808" t="s">
        <x:v>97</x:v>
      </x:c>
      <x:c r="G3808" s="6">
        <x:v>91.273229808557</x:v>
      </x:c>
      <x:c r="H3808" t="s">
        <x:v>95</x:v>
      </x:c>
      <x:c r="I3808" s="6">
        <x:v>26.0582243672252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21.926</x:v>
      </x:c>
      <x:c r="S3808" s="8">
        <x:v>77270.9003447193</x:v>
      </x:c>
      <x:c r="T3808" s="12">
        <x:v>281484.966902845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336378</x:v>
      </x:c>
      <x:c r="B3809" s="1">
        <x:v>44760.3928072569</x:v>
      </x:c>
      <x:c r="C3809" s="6">
        <x:v>65.1835618583333</x:v>
      </x:c>
      <x:c r="D3809" s="14" t="s">
        <x:v>92</x:v>
      </x:c>
      <x:c r="E3809" s="15">
        <x:v>44733.6666795139</x:v>
      </x:c>
      <x:c r="F3809" t="s">
        <x:v>97</x:v>
      </x:c>
      <x:c r="G3809" s="6">
        <x:v>91.273229808557</x:v>
      </x:c>
      <x:c r="H3809" t="s">
        <x:v>95</x:v>
      </x:c>
      <x:c r="I3809" s="6">
        <x:v>26.0582243672252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21.926</x:v>
      </x:c>
      <x:c r="S3809" s="8">
        <x:v>77267.8183484085</x:v>
      </x:c>
      <x:c r="T3809" s="12">
        <x:v>281484.386901037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336382</x:v>
      </x:c>
      <x:c r="B3810" s="1">
        <x:v>44760.3928183681</x:v>
      </x:c>
      <x:c r="C3810" s="6">
        <x:v>65.1995911433333</x:v>
      </x:c>
      <x:c r="D3810" s="14" t="s">
        <x:v>92</x:v>
      </x:c>
      <x:c r="E3810" s="15">
        <x:v>44733.6666795139</x:v>
      </x:c>
      <x:c r="F3810" t="s">
        <x:v>97</x:v>
      </x:c>
      <x:c r="G3810" s="6">
        <x:v>91.3786632515395</x:v>
      </x:c>
      <x:c r="H3810" t="s">
        <x:v>95</x:v>
      </x:c>
      <x:c r="I3810" s="6">
        <x:v>26.0582243672252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21.924</x:v>
      </x:c>
      <x:c r="S3810" s="8">
        <x:v>77272.0512749445</x:v>
      </x:c>
      <x:c r="T3810" s="12">
        <x:v>281474.7632624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336387</x:v>
      </x:c>
      <x:c r="B3811" s="1">
        <x:v>44760.3928300579</x:v>
      </x:c>
      <x:c r="C3811" s="6">
        <x:v>65.2164302866667</x:v>
      </x:c>
      <x:c r="D3811" s="14" t="s">
        <x:v>92</x:v>
      </x:c>
      <x:c r="E3811" s="15">
        <x:v>44733.6666795139</x:v>
      </x:c>
      <x:c r="F3811" t="s">
        <x:v>97</x:v>
      </x:c>
      <x:c r="G3811" s="6">
        <x:v>91.2709365572639</x:v>
      </x:c>
      <x:c r="H3811" t="s">
        <x:v>95</x:v>
      </x:c>
      <x:c r="I3811" s="6">
        <x:v>26.052067756717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21.927</x:v>
      </x:c>
      <x:c r="S3811" s="8">
        <x:v>77275.171159016</x:v>
      </x:c>
      <x:c r="T3811" s="12">
        <x:v>281469.207486428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336392</x:v>
      </x:c>
      <x:c r="B3812" s="1">
        <x:v>44760.3928417477</x:v>
      </x:c>
      <x:c r="C3812" s="6">
        <x:v>65.2332824883333</x:v>
      </x:c>
      <x:c r="D3812" s="14" t="s">
        <x:v>92</x:v>
      </x:c>
      <x:c r="E3812" s="15">
        <x:v>44733.6666795139</x:v>
      </x:c>
      <x:c r="F3812" t="s">
        <x:v>97</x:v>
      </x:c>
      <x:c r="G3812" s="6">
        <x:v>91.3627133671929</x:v>
      </x:c>
      <x:c r="H3812" t="s">
        <x:v>95</x:v>
      </x:c>
      <x:c r="I3812" s="6">
        <x:v>26.0582243672252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21.926</x:v>
      </x:c>
      <x:c r="S3812" s="8">
        <x:v>77275.1043646022</x:v>
      </x:c>
      <x:c r="T3812" s="12">
        <x:v>281483.992688451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336400</x:v>
      </x:c>
      <x:c r="B3813" s="1">
        <x:v>44760.3928534722</x:v>
      </x:c>
      <x:c r="C3813" s="6">
        <x:v>65.2501207916667</x:v>
      </x:c>
      <x:c r="D3813" s="14" t="s">
        <x:v>92</x:v>
      </x:c>
      <x:c r="E3813" s="15">
        <x:v>44733.6666795139</x:v>
      </x:c>
      <x:c r="F3813" t="s">
        <x:v>97</x:v>
      </x:c>
      <x:c r="G3813" s="6">
        <x:v>91.2652639650227</x:v>
      </x:c>
      <x:c r="H3813" t="s">
        <x:v>95</x:v>
      </x:c>
      <x:c r="I3813" s="6">
        <x:v>26.0582243672252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21.927</x:v>
      </x:c>
      <x:c r="S3813" s="8">
        <x:v>77278.6239692962</x:v>
      </x:c>
      <x:c r="T3813" s="12">
        <x:v>281487.079523615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336407</x:v>
      </x:c>
      <x:c r="B3814" s="1">
        <x:v>44760.3928651273</x:v>
      </x:c>
      <x:c r="C3814" s="6">
        <x:v>65.26692417</x:v>
      </x:c>
      <x:c r="D3814" s="14" t="s">
        <x:v>92</x:v>
      </x:c>
      <x:c r="E3814" s="15">
        <x:v>44733.6666795139</x:v>
      </x:c>
      <x:c r="F3814" t="s">
        <x:v>97</x:v>
      </x:c>
      <x:c r="G3814" s="6">
        <x:v>91.3308239088952</x:v>
      </x:c>
      <x:c r="H3814" t="s">
        <x:v>95</x:v>
      </x:c>
      <x:c r="I3814" s="6">
        <x:v>26.0582243672252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21.93</x:v>
      </x:c>
      <x:c r="S3814" s="8">
        <x:v>77274.6719747468</x:v>
      </x:c>
      <x:c r="T3814" s="12">
        <x:v>281473.354259339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336410</x:v>
      </x:c>
      <x:c r="B3815" s="1">
        <x:v>44760.3928762384</x:v>
      </x:c>
      <x:c r="C3815" s="6">
        <x:v>65.2829215833333</x:v>
      </x:c>
      <x:c r="D3815" s="14" t="s">
        <x:v>92</x:v>
      </x:c>
      <x:c r="E3815" s="15">
        <x:v>44733.6666795139</x:v>
      </x:c>
      <x:c r="F3815" t="s">
        <x:v>97</x:v>
      </x:c>
      <x:c r="G3815" s="6">
        <x:v>91.3706878796613</x:v>
      </x:c>
      <x:c r="H3815" t="s">
        <x:v>95</x:v>
      </x:c>
      <x:c r="I3815" s="6">
        <x:v>26.0582243672252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21.925</x:v>
      </x:c>
      <x:c r="S3815" s="8">
        <x:v>77276.6269524187</x:v>
      </x:c>
      <x:c r="T3815" s="12">
        <x:v>281475.203029007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336416</x:v>
      </x:c>
      <x:c r="B3816" s="1">
        <x:v>44760.392887963</x:v>
      </x:c>
      <x:c r="C3816" s="6">
        <x:v>65.2997909416667</x:v>
      </x:c>
      <x:c r="D3816" s="14" t="s">
        <x:v>92</x:v>
      </x:c>
      <x:c r="E3816" s="15">
        <x:v>44733.6666795139</x:v>
      </x:c>
      <x:c r="F3816" t="s">
        <x:v>97</x:v>
      </x:c>
      <x:c r="G3816" s="6">
        <x:v>91.3421778686019</x:v>
      </x:c>
      <x:c r="H3816" t="s">
        <x:v>95</x:v>
      </x:c>
      <x:c r="I3816" s="6">
        <x:v>26.0459111574964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21.93</x:v>
      </x:c>
      <x:c r="S3816" s="8">
        <x:v>77278.938875579</x:v>
      </x:c>
      <x:c r="T3816" s="12">
        <x:v>281469.315132876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336426</x:v>
      </x:c>
      <x:c r="B3817" s="1">
        <x:v>44760.3928996875</x:v>
      </x:c>
      <x:c r="C3817" s="6">
        <x:v>65.3166853166667</x:v>
      </x:c>
      <x:c r="D3817" s="14" t="s">
        <x:v>92</x:v>
      </x:c>
      <x:c r="E3817" s="15">
        <x:v>44733.6666795139</x:v>
      </x:c>
      <x:c r="F3817" t="s">
        <x:v>97</x:v>
      </x:c>
      <x:c r="G3817" s="6">
        <x:v>91.3308239088952</x:v>
      </x:c>
      <x:c r="H3817" t="s">
        <x:v>95</x:v>
      </x:c>
      <x:c r="I3817" s="6">
        <x:v>26.0582243672252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21.93</x:v>
      </x:c>
      <x:c r="S3817" s="8">
        <x:v>77274.5614568615</x:v>
      </x:c>
      <x:c r="T3817" s="12">
        <x:v>281480.892959308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336430</x:v>
      </x:c>
      <x:c r="B3818" s="1">
        <x:v>44760.3929113773</x:v>
      </x:c>
      <x:c r="C3818" s="6">
        <x:v>65.3335419883333</x:v>
      </x:c>
      <x:c r="D3818" s="14" t="s">
        <x:v>92</x:v>
      </x:c>
      <x:c r="E3818" s="15">
        <x:v>44733.6666795139</x:v>
      </x:c>
      <x:c r="F3818" t="s">
        <x:v>97</x:v>
      </x:c>
      <x:c r="G3818" s="6">
        <x:v>91.233409172788</x:v>
      </x:c>
      <x:c r="H3818" t="s">
        <x:v>95</x:v>
      </x:c>
      <x:c r="I3818" s="6">
        <x:v>26.0582243672252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21.931</x:v>
      </x:c>
      <x:c r="S3818" s="8">
        <x:v>77281.4861887119</x:v>
      </x:c>
      <x:c r="T3818" s="12">
        <x:v>281475.683203724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336433</x:v>
      </x:c>
      <x:c r="B3819" s="1">
        <x:v>44760.3929224884</x:v>
      </x:c>
      <x:c r="C3819" s="6">
        <x:v>65.349531555</x:v>
      </x:c>
      <x:c r="D3819" s="14" t="s">
        <x:v>92</x:v>
      </x:c>
      <x:c r="E3819" s="15">
        <x:v>44733.6666795139</x:v>
      </x:c>
      <x:c r="F3819" t="s">
        <x:v>97</x:v>
      </x:c>
      <x:c r="G3819" s="6">
        <x:v>91.3285299131418</x:v>
      </x:c>
      <x:c r="H3819" t="s">
        <x:v>95</x:v>
      </x:c>
      <x:c r="I3819" s="6">
        <x:v>26.052067756717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21.931</x:v>
      </x:c>
      <x:c r="S3819" s="8">
        <x:v>77284.6563145277</x:v>
      </x:c>
      <x:c r="T3819" s="12">
        <x:v>281478.089958512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336439</x:v>
      </x:c>
      <x:c r="B3820" s="1">
        <x:v>44760.3929341782</x:v>
      </x:c>
      <x:c r="C3820" s="6">
        <x:v>65.36637516</x:v>
      </x:c>
      <x:c r="D3820" s="14" t="s">
        <x:v>92</x:v>
      </x:c>
      <x:c r="E3820" s="15">
        <x:v>44733.6666795139</x:v>
      </x:c>
      <x:c r="F3820" t="s">
        <x:v>97</x:v>
      </x:c>
      <x:c r="G3820" s="6">
        <x:v>91.3524445904977</x:v>
      </x:c>
      <x:c r="H3820" t="s">
        <x:v>95</x:v>
      </x:c>
      <x:c r="I3820" s="6">
        <x:v>26.052067756717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21.928</x:v>
      </x:c>
      <x:c r="S3820" s="8">
        <x:v>77278.4418007397</x:v>
      </x:c>
      <x:c r="T3820" s="12">
        <x:v>281484.051281577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336449</x:v>
      </x:c>
      <x:c r="B3821" s="1">
        <x:v>44760.3929459143</x:v>
      </x:c>
      <x:c r="C3821" s="6">
        <x:v>65.3832242666667</x:v>
      </x:c>
      <x:c r="D3821" s="14" t="s">
        <x:v>92</x:v>
      </x:c>
      <x:c r="E3821" s="15">
        <x:v>44733.6666795139</x:v>
      </x:c>
      <x:c r="F3821" t="s">
        <x:v>97</x:v>
      </x:c>
      <x:c r="G3821" s="6">
        <x:v>91.3308239088952</x:v>
      </x:c>
      <x:c r="H3821" t="s">
        <x:v>95</x:v>
      </x:c>
      <x:c r="I3821" s="6">
        <x:v>26.0582243672252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21.93</x:v>
      </x:c>
      <x:c r="S3821" s="8">
        <x:v>77282.560762238</x:v>
      </x:c>
      <x:c r="T3821" s="12">
        <x:v>281479.486681567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336451</x:v>
      </x:c>
      <x:c r="B3822" s="1">
        <x:v>44760.3929575579</x:v>
      </x:c>
      <x:c r="C3822" s="6">
        <x:v>65.400051385</x:v>
      </x:c>
      <x:c r="D3822" s="14" t="s">
        <x:v>92</x:v>
      </x:c>
      <x:c r="E3822" s="15">
        <x:v>44733.6666795139</x:v>
      </x:c>
      <x:c r="F3822" t="s">
        <x:v>97</x:v>
      </x:c>
      <x:c r="G3822" s="6">
        <x:v>91.2807237400669</x:v>
      </x:c>
      <x:c r="H3822" t="s">
        <x:v>95</x:v>
      </x:c>
      <x:c r="I3822" s="6">
        <x:v>26.052067756717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21.937</x:v>
      </x:c>
      <x:c r="S3822" s="8">
        <x:v>77285.8406815921</x:v>
      </x:c>
      <x:c r="T3822" s="12">
        <x:v>281479.719515742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336459</x:v>
      </x:c>
      <x:c r="B3823" s="1">
        <x:v>44760.392969294</x:v>
      </x:c>
      <x:c r="C3823" s="6">
        <x:v>65.4169232716667</x:v>
      </x:c>
      <x:c r="D3823" s="14" t="s">
        <x:v>92</x:v>
      </x:c>
      <x:c r="E3823" s="15">
        <x:v>44733.6666795139</x:v>
      </x:c>
      <x:c r="F3823" t="s">
        <x:v>97</x:v>
      </x:c>
      <x:c r="G3823" s="6">
        <x:v>91.3683920039395</x:v>
      </x:c>
      <x:c r="H3823" t="s">
        <x:v>95</x:v>
      </x:c>
      <x:c r="I3823" s="6">
        <x:v>26.052067756717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21.926</x:v>
      </x:c>
      <x:c r="S3823" s="8">
        <x:v>77282.7145429606</x:v>
      </x:c>
      <x:c r="T3823" s="12">
        <x:v>281485.505862691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336464</x:v>
      </x:c>
      <x:c r="B3824" s="1">
        <x:v>44760.3929804051</x:v>
      </x:c>
      <x:c r="C3824" s="6">
        <x:v>65.432912145</x:v>
      </x:c>
      <x:c r="D3824" s="14" t="s">
        <x:v>92</x:v>
      </x:c>
      <x:c r="E3824" s="15">
        <x:v>44733.6666795139</x:v>
      </x:c>
      <x:c r="F3824" t="s">
        <x:v>97</x:v>
      </x:c>
      <x:c r="G3824" s="6">
        <x:v>91.2727590481128</x:v>
      </x:c>
      <x:c r="H3824" t="s">
        <x:v>95</x:v>
      </x:c>
      <x:c r="I3824" s="6">
        <x:v>26.052067756717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21.938</x:v>
      </x:c>
      <x:c r="S3824" s="8">
        <x:v>77285.5989520954</x:v>
      </x:c>
      <x:c r="T3824" s="12">
        <x:v>281483.351570947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336472</x:v>
      </x:c>
      <x:c r="B3825" s="1">
        <x:v>44760.3929920949</x:v>
      </x:c>
      <x:c r="C3825" s="6">
        <x:v>65.4497647116667</x:v>
      </x:c>
      <x:c r="D3825" s="14" t="s">
        <x:v>92</x:v>
      </x:c>
      <x:c r="E3825" s="15">
        <x:v>44733.6666795139</x:v>
      </x:c>
      <x:c r="F3825" t="s">
        <x:v>97</x:v>
      </x:c>
      <x:c r="G3825" s="6">
        <x:v>91.2254476195757</x:v>
      </x:c>
      <x:c r="H3825" t="s">
        <x:v>95</x:v>
      </x:c>
      <x:c r="I3825" s="6">
        <x:v>26.0582243672252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21.932</x:v>
      </x:c>
      <x:c r="S3825" s="8">
        <x:v>77288.0730129989</x:v>
      </x:c>
      <x:c r="T3825" s="12">
        <x:v>281489.672059309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336477</x:v>
      </x:c>
      <x:c r="B3826" s="1">
        <x:v>44760.3930037847</x:v>
      </x:c>
      <x:c r="C3826" s="6">
        <x:v>65.4666172116667</x:v>
      </x:c>
      <x:c r="D3826" s="14" t="s">
        <x:v>92</x:v>
      </x:c>
      <x:c r="E3826" s="15">
        <x:v>44733.6666795139</x:v>
      </x:c>
      <x:c r="F3826" t="s">
        <x:v>97</x:v>
      </x:c>
      <x:c r="G3826" s="6">
        <x:v>91.3205600716012</x:v>
      </x:c>
      <x:c r="H3826" t="s">
        <x:v>95</x:v>
      </x:c>
      <x:c r="I3826" s="6">
        <x:v>26.052067756717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21.932</x:v>
      </x:c>
      <x:c r="S3826" s="8">
        <x:v>77292.5637260583</x:v>
      </x:c>
      <x:c r="T3826" s="12">
        <x:v>281479.174627207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336484</x:v>
      </x:c>
      <x:c r="B3827" s="1">
        <x:v>44760.393015544</x:v>
      </x:c>
      <x:c r="C3827" s="6">
        <x:v>65.4835147633333</x:v>
      </x:c>
      <x:c r="D3827" s="14" t="s">
        <x:v>92</x:v>
      </x:c>
      <x:c r="E3827" s="15">
        <x:v>44733.6666795139</x:v>
      </x:c>
      <x:c r="F3827" t="s">
        <x:v>97</x:v>
      </x:c>
      <x:c r="G3827" s="6">
        <x:v>91.3365006133875</x:v>
      </x:c>
      <x:c r="H3827" t="s">
        <x:v>95</x:v>
      </x:c>
      <x:c r="I3827" s="6">
        <x:v>26.052067756717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21.93</x:v>
      </x:c>
      <x:c r="S3827" s="8">
        <x:v>77287.2406461579</x:v>
      </x:c>
      <x:c r="T3827" s="12">
        <x:v>281488.620959343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336487</x:v>
      </x:c>
      <x:c r="B3828" s="1">
        <x:v>44760.3930266551</x:v>
      </x:c>
      <x:c r="C3828" s="6">
        <x:v>65.4995225216667</x:v>
      </x:c>
      <x:c r="D3828" s="14" t="s">
        <x:v>92</x:v>
      </x:c>
      <x:c r="E3828" s="15">
        <x:v>44733.6666795139</x:v>
      </x:c>
      <x:c r="F3828" t="s">
        <x:v>97</x:v>
      </x:c>
      <x:c r="G3828" s="6">
        <x:v>91.3046229641313</x:v>
      </x:c>
      <x:c r="H3828" t="s">
        <x:v>95</x:v>
      </x:c>
      <x:c r="I3828" s="6">
        <x:v>26.052067756717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21.934</x:v>
      </x:c>
      <x:c r="S3828" s="8">
        <x:v>77286.5241300617</x:v>
      </x:c>
      <x:c r="T3828" s="12">
        <x:v>281480.463257085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336496</x:v>
      </x:c>
      <x:c r="B3829" s="1">
        <x:v>44760.3930383449</x:v>
      </x:c>
      <x:c r="C3829" s="6">
        <x:v>65.5163731883333</x:v>
      </x:c>
      <x:c r="D3829" s="14" t="s">
        <x:v>92</x:v>
      </x:c>
      <x:c r="E3829" s="15">
        <x:v>44733.6666795139</x:v>
      </x:c>
      <x:c r="F3829" t="s">
        <x:v>97</x:v>
      </x:c>
      <x:c r="G3829" s="6">
        <x:v>91.3604178676141</x:v>
      </x:c>
      <x:c r="H3829" t="s">
        <x:v>95</x:v>
      </x:c>
      <x:c r="I3829" s="6">
        <x:v>26.052067756717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21.927</x:v>
      </x:c>
      <x:c r="S3829" s="8">
        <x:v>77283.5314188937</x:v>
      </x:c>
      <x:c r="T3829" s="12">
        <x:v>281478.082227982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336502</x:v>
      </x:c>
      <x:c r="B3830" s="1">
        <x:v>44760.3930500347</x:v>
      </x:c>
      <x:c r="C3830" s="6">
        <x:v>65.5332161216667</x:v>
      </x:c>
      <x:c r="D3830" s="14" t="s">
        <x:v>92</x:v>
      </x:c>
      <x:c r="E3830" s="15">
        <x:v>44733.6666795139</x:v>
      </x:c>
      <x:c r="F3830" t="s">
        <x:v>97</x:v>
      </x:c>
      <x:c r="G3830" s="6">
        <x:v>91.3069158327994</x:v>
      </x:c>
      <x:c r="H3830" t="s">
        <x:v>95</x:v>
      </x:c>
      <x:c r="I3830" s="6">
        <x:v>26.0582243672252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21.933</x:v>
      </x:c>
      <x:c r="S3830" s="8">
        <x:v>77292.7183528771</x:v>
      </x:c>
      <x:c r="T3830" s="12">
        <x:v>281475.769700141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336508</x:v>
      </x:c>
      <x:c r="B3831" s="1">
        <x:v>44760.3930617245</x:v>
      </x:c>
      <x:c r="C3831" s="6">
        <x:v>65.5500265133333</x:v>
      </x:c>
      <x:c r="D3831" s="14" t="s">
        <x:v>92</x:v>
      </x:c>
      <x:c r="E3831" s="15">
        <x:v>44733.6666795139</x:v>
      </x:c>
      <x:c r="F3831" t="s">
        <x:v>97</x:v>
      </x:c>
      <x:c r="G3831" s="6">
        <x:v>91.3182668950596</x:v>
      </x:c>
      <x:c r="H3831" t="s">
        <x:v>95</x:v>
      </x:c>
      <x:c r="I3831" s="6">
        <x:v>26.0459111574964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21.933</x:v>
      </x:c>
      <x:c r="S3831" s="8">
        <x:v>77292.1466203301</x:v>
      </x:c>
      <x:c r="T3831" s="12">
        <x:v>281476.728281298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336514</x:v>
      </x:c>
      <x:c r="B3832" s="1">
        <x:v>44760.3930734144</x:v>
      </x:c>
      <x:c r="C3832" s="6">
        <x:v>65.56686227</x:v>
      </x:c>
      <x:c r="D3832" s="14" t="s">
        <x:v>92</x:v>
      </x:c>
      <x:c r="E3832" s="15">
        <x:v>44733.6666795139</x:v>
      </x:c>
      <x:c r="F3832" t="s">
        <x:v>97</x:v>
      </x:c>
      <x:c r="G3832" s="6">
        <x:v>91.2966556979502</x:v>
      </x:c>
      <x:c r="H3832" t="s">
        <x:v>95</x:v>
      </x:c>
      <x:c r="I3832" s="6">
        <x:v>26.052067756717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21.935</x:v>
      </x:c>
      <x:c r="S3832" s="8">
        <x:v>77291.2648694903</x:v>
      </x:c>
      <x:c r="T3832" s="12">
        <x:v>281485.248739988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336519</x:v>
      </x:c>
      <x:c r="B3833" s="1">
        <x:v>44760.3930845255</x:v>
      </x:c>
      <x:c r="C3833" s="6">
        <x:v>65.5828749816667</x:v>
      </x:c>
      <x:c r="D3833" s="14" t="s">
        <x:v>92</x:v>
      </x:c>
      <x:c r="E3833" s="15">
        <x:v>44733.6666795139</x:v>
      </x:c>
      <x:c r="F3833" t="s">
        <x:v>97</x:v>
      </x:c>
      <x:c r="G3833" s="6">
        <x:v>91.2989481910726</x:v>
      </x:c>
      <x:c r="H3833" t="s">
        <x:v>95</x:v>
      </x:c>
      <x:c r="I3833" s="6">
        <x:v>26.0582243672252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21.934</x:v>
      </x:c>
      <x:c r="S3833" s="8">
        <x:v>77295.6085010816</x:v>
      </x:c>
      <x:c r="T3833" s="12">
        <x:v>281473.938210062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336527</x:v>
      </x:c>
      <x:c r="B3834" s="1">
        <x:v>44760.3930962963</x:v>
      </x:c>
      <x:c r="C3834" s="6">
        <x:v>65.5998275066667</x:v>
      </x:c>
      <x:c r="D3834" s="14" t="s">
        <x:v>92</x:v>
      </x:c>
      <x:c r="E3834" s="15">
        <x:v>44733.6666795139</x:v>
      </x:c>
      <x:c r="F3834" t="s">
        <x:v>97</x:v>
      </x:c>
      <x:c r="G3834" s="6">
        <x:v>91.2015681055575</x:v>
      </x:c>
      <x:c r="H3834" t="s">
        <x:v>95</x:v>
      </x:c>
      <x:c r="I3834" s="6">
        <x:v>26.0582243672252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21.935</x:v>
      </x:c>
      <x:c r="S3834" s="8">
        <x:v>77296.8979541351</x:v>
      </x:c>
      <x:c r="T3834" s="12">
        <x:v>281489.697681766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336531</x:v>
      </x:c>
      <x:c r="B3835" s="1">
        <x:v>44760.3931079861</x:v>
      </x:c>
      <x:c r="C3835" s="6">
        <x:v>65.6166372933333</x:v>
      </x:c>
      <x:c r="D3835" s="14" t="s">
        <x:v>92</x:v>
      </x:c>
      <x:c r="E3835" s="15">
        <x:v>44733.6666795139</x:v>
      </x:c>
      <x:c r="F3835" t="s">
        <x:v>97</x:v>
      </x:c>
      <x:c r="G3835" s="6">
        <x:v>91.1856527163036</x:v>
      </x:c>
      <x:c r="H3835" t="s">
        <x:v>95</x:v>
      </x:c>
      <x:c r="I3835" s="6">
        <x:v>26.0582243672252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21.937</x:v>
      </x:c>
      <x:c r="S3835" s="8">
        <x:v>77295.9169035221</x:v>
      </x:c>
      <x:c r="T3835" s="12">
        <x:v>281489.864898249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336540</x:v>
      </x:c>
      <x:c r="B3836" s="1">
        <x:v>44760.3931196759</x:v>
      </x:c>
      <x:c r="C3836" s="6">
        <x:v>65.633492145</x:v>
      </x:c>
      <x:c r="D3836" s="14" t="s">
        <x:v>92</x:v>
      </x:c>
      <x:c r="E3836" s="15">
        <x:v>44733.6666795139</x:v>
      </x:c>
      <x:c r="F3836" t="s">
        <x:v>97</x:v>
      </x:c>
      <x:c r="G3836" s="6">
        <x:v>91.2670862056674</x:v>
      </x:c>
      <x:c r="H3836" t="s">
        <x:v>95</x:v>
      </x:c>
      <x:c r="I3836" s="6">
        <x:v>26.0582243672252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21.938</x:v>
      </x:c>
      <x:c r="S3836" s="8">
        <x:v>77299.5058166417</x:v>
      </x:c>
      <x:c r="T3836" s="12">
        <x:v>281475.161525698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336545</x:v>
      </x:c>
      <x:c r="B3837" s="1">
        <x:v>44760.3931314005</x:v>
      </x:c>
      <x:c r="C3837" s="6">
        <x:v>65.6503556683333</x:v>
      </x:c>
      <x:c r="D3837" s="14" t="s">
        <x:v>92</x:v>
      </x:c>
      <x:c r="E3837" s="15">
        <x:v>44733.6666795139</x:v>
      </x:c>
      <x:c r="F3837" t="s">
        <x:v>97</x:v>
      </x:c>
      <x:c r="G3837" s="6">
        <x:v>91.3148843329282</x:v>
      </x:c>
      <x:c r="H3837" t="s">
        <x:v>95</x:v>
      </x:c>
      <x:c r="I3837" s="6">
        <x:v>26.0582243672252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21.932</x:v>
      </x:c>
      <x:c r="S3837" s="8">
        <x:v>77304.965997894</x:v>
      </x:c>
      <x:c r="T3837" s="12">
        <x:v>281486.918179688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336551</x:v>
      </x:c>
      <x:c r="B3838" s="1">
        <x:v>44760.3931425116</x:v>
      </x:c>
      <x:c r="C3838" s="6">
        <x:v>65.666342845</x:v>
      </x:c>
      <x:c r="D3838" s="14" t="s">
        <x:v>92</x:v>
      </x:c>
      <x:c r="E3838" s="15">
        <x:v>44733.6666795139</x:v>
      </x:c>
      <x:c r="F3838" t="s">
        <x:v>97</x:v>
      </x:c>
      <x:c r="G3838" s="6">
        <x:v>91.2647952139828</x:v>
      </x:c>
      <x:c r="H3838" t="s">
        <x:v>95</x:v>
      </x:c>
      <x:c r="I3838" s="6">
        <x:v>26.052067756717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21.939</x:v>
      </x:c>
      <x:c r="S3838" s="8">
        <x:v>77301.2276864771</x:v>
      </x:c>
      <x:c r="T3838" s="12">
        <x:v>281489.066774042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336556</x:v>
      </x:c>
      <x:c r="B3839" s="1">
        <x:v>44760.3931542014</x:v>
      </x:c>
      <x:c r="C3839" s="6">
        <x:v>65.68319246</x:v>
      </x:c>
      <x:c r="D3839" s="14" t="s">
        <x:v>92</x:v>
      </x:c>
      <x:c r="E3839" s="15">
        <x:v>44733.6666795139</x:v>
      </x:c>
      <x:c r="F3839" t="s">
        <x:v>97</x:v>
      </x:c>
      <x:c r="G3839" s="6">
        <x:v>91.1913204846897</x:v>
      </x:c>
      <x:c r="H3839" t="s">
        <x:v>95</x:v>
      </x:c>
      <x:c r="I3839" s="6">
        <x:v>26.052067756717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21.937</x:v>
      </x:c>
      <x:c r="S3839" s="8">
        <x:v>77301.7220405941</x:v>
      </x:c>
      <x:c r="T3839" s="12">
        <x:v>281492.133683025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336561</x:v>
      </x:c>
      <x:c r="B3840" s="1">
        <x:v>44760.3931658912</x:v>
      </x:c>
      <x:c r="C3840" s="6">
        <x:v>65.70004737</x:v>
      </x:c>
      <x:c r="D3840" s="14" t="s">
        <x:v>92</x:v>
      </x:c>
      <x:c r="E3840" s="15">
        <x:v>44733.6666795139</x:v>
      </x:c>
      <x:c r="F3840" t="s">
        <x:v>97</x:v>
      </x:c>
      <x:c r="G3840" s="6">
        <x:v>91.2568322375512</x:v>
      </x:c>
      <x:c r="H3840" t="s">
        <x:v>95</x:v>
      </x:c>
      <x:c r="I3840" s="6">
        <x:v>26.052067756717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21.94</x:v>
      </x:c>
      <x:c r="S3840" s="8">
        <x:v>77300.2339421645</x:v>
      </x:c>
      <x:c r="T3840" s="12">
        <x:v>281492.862203165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336566</x:v>
      </x:c>
      <x:c r="B3841" s="1">
        <x:v>44760.3931776273</x:v>
      </x:c>
      <x:c r="C3841" s="6">
        <x:v>65.7168901166667</x:v>
      </x:c>
      <x:c r="D3841" s="14" t="s">
        <x:v>92</x:v>
      </x:c>
      <x:c r="E3841" s="15">
        <x:v>44733.6666795139</x:v>
      </x:c>
      <x:c r="F3841" t="s">
        <x:v>97</x:v>
      </x:c>
      <x:c r="G3841" s="6">
        <x:v>91.2015681055575</x:v>
      </x:c>
      <x:c r="H3841" t="s">
        <x:v>95</x:v>
      </x:c>
      <x:c r="I3841" s="6">
        <x:v>26.0582243672252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21.935</x:v>
      </x:c>
      <x:c r="S3841" s="8">
        <x:v>77315.7929979924</x:v>
      </x:c>
      <x:c r="T3841" s="12">
        <x:v>281494.530545809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336574</x:v>
      </x:c>
      <x:c r="B3842" s="1">
        <x:v>44760.3931887384</x:v>
      </x:c>
      <x:c r="C3842" s="6">
        <x:v>65.7329106266667</x:v>
      </x:c>
      <x:c r="D3842" s="14" t="s">
        <x:v>92</x:v>
      </x:c>
      <x:c r="E3842" s="15">
        <x:v>44733.6666795139</x:v>
      </x:c>
      <x:c r="F3842" t="s">
        <x:v>97</x:v>
      </x:c>
      <x:c r="G3842" s="6">
        <x:v>91.1776963073269</x:v>
      </x:c>
      <x:c r="H3842" t="s">
        <x:v>95</x:v>
      </x:c>
      <x:c r="I3842" s="6">
        <x:v>26.0582243672252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21.938</x:v>
      </x:c>
      <x:c r="S3842" s="8">
        <x:v>77304.2990312365</x:v>
      </x:c>
      <x:c r="T3842" s="12">
        <x:v>281476.889166131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336577</x:v>
      </x:c>
      <x:c r="B3843" s="1">
        <x:v>44760.3932004282</x:v>
      </x:c>
      <x:c r="C3843" s="6">
        <x:v>65.7497636116667</x:v>
      </x:c>
      <x:c r="D3843" s="14" t="s">
        <x:v>92</x:v>
      </x:c>
      <x:c r="E3843" s="15">
        <x:v>44733.6666795139</x:v>
      </x:c>
      <x:c r="F3843" t="s">
        <x:v>97</x:v>
      </x:c>
      <x:c r="G3843" s="6">
        <x:v>91.2231566213638</x:v>
      </x:c>
      <x:c r="H3843" t="s">
        <x:v>95</x:v>
      </x:c>
      <x:c r="I3843" s="6">
        <x:v>26.052067756717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21.933</x:v>
      </x:c>
      <x:c r="S3843" s="8">
        <x:v>77305.0662444994</x:v>
      </x:c>
      <x:c r="T3843" s="12">
        <x:v>281488.932148132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336585</x:v>
      </x:c>
      <x:c r="B3844" s="1">
        <x:v>44760.3932121181</x:v>
      </x:c>
      <x:c r="C3844" s="6">
        <x:v>65.766618545</x:v>
      </x:c>
      <x:c r="D3844" s="14" t="s">
        <x:v>92</x:v>
      </x:c>
      <x:c r="E3844" s="15">
        <x:v>44733.6666795139</x:v>
      </x:c>
      <x:c r="F3844" t="s">
        <x:v>97</x:v>
      </x:c>
      <x:c r="G3844" s="6">
        <x:v>91.2591228540627</x:v>
      </x:c>
      <x:c r="H3844" t="s">
        <x:v>95</x:v>
      </x:c>
      <x:c r="I3844" s="6">
        <x:v>26.0582243672252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21.939</x:v>
      </x:c>
      <x:c r="S3844" s="8">
        <x:v>77304.7422099859</x:v>
      </x:c>
      <x:c r="T3844" s="12">
        <x:v>281482.692699684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336594</x:v>
      </x:c>
      <x:c r="B3845" s="1">
        <x:v>44760.3932238426</x:v>
      </x:c>
      <x:c r="C3845" s="6">
        <x:v>65.7834884283333</x:v>
      </x:c>
      <x:c r="D3845" s="14" t="s">
        <x:v>92</x:v>
      </x:c>
      <x:c r="E3845" s="15">
        <x:v>44733.6666795139</x:v>
      </x:c>
      <x:c r="F3845" t="s">
        <x:v>97</x:v>
      </x:c>
      <x:c r="G3845" s="6">
        <x:v>91.1856527163036</x:v>
      </x:c>
      <x:c r="H3845" t="s">
        <x:v>95</x:v>
      </x:c>
      <x:c r="I3845" s="6">
        <x:v>26.0582243672252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21.937</x:v>
      </x:c>
      <x:c r="S3845" s="8">
        <x:v>77308.6042940913</x:v>
      </x:c>
      <x:c r="T3845" s="12">
        <x:v>281477.199502508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336595</x:v>
      </x:c>
      <x:c r="B3846" s="1">
        <x:v>44760.3932355324</x:v>
      </x:c>
      <x:c r="C3846" s="6">
        <x:v>65.8003309416667</x:v>
      </x:c>
      <x:c r="D3846" s="14" t="s">
        <x:v>92</x:v>
      </x:c>
      <x:c r="E3846" s="15">
        <x:v>44733.6666795139</x:v>
      </x:c>
      <x:c r="F3846" t="s">
        <x:v>97</x:v>
      </x:c>
      <x:c r="G3846" s="6">
        <x:v>91.2886892899707</x:v>
      </x:c>
      <x:c r="H3846" t="s">
        <x:v>95</x:v>
      </x:c>
      <x:c r="I3846" s="6">
        <x:v>26.052067756717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21.936</x:v>
      </x:c>
      <x:c r="S3846" s="8">
        <x:v>77308.6652838309</x:v>
      </x:c>
      <x:c r="T3846" s="12">
        <x:v>281485.762306009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336604</x:v>
      </x:c>
      <x:c r="B3847" s="1">
        <x:v>44760.3932466782</x:v>
      </x:c>
      <x:c r="C3847" s="6">
        <x:v>65.816366085</x:v>
      </x:c>
      <x:c r="D3847" s="14" t="s">
        <x:v>92</x:v>
      </x:c>
      <x:c r="E3847" s="15">
        <x:v>44733.6666795139</x:v>
      </x:c>
      <x:c r="F3847" t="s">
        <x:v>97</x:v>
      </x:c>
      <x:c r="G3847" s="6">
        <x:v>91.2568322375512</x:v>
      </x:c>
      <x:c r="H3847" t="s">
        <x:v>95</x:v>
      </x:c>
      <x:c r="I3847" s="6">
        <x:v>26.052067756717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21.94</x:v>
      </x:c>
      <x:c r="S3847" s="8">
        <x:v>77311.0295990221</x:v>
      </x:c>
      <x:c r="T3847" s="12">
        <x:v>281473.814091894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336611</x:v>
      </x:c>
      <x:c r="B3848" s="1">
        <x:v>44760.3932584143</x:v>
      </x:c>
      <x:c r="C3848" s="6">
        <x:v>65.8332453733333</x:v>
      </x:c>
      <x:c r="D3848" s="14" t="s">
        <x:v>92</x:v>
      </x:c>
      <x:c r="E3848" s="15">
        <x:v>44733.6666795139</x:v>
      </x:c>
      <x:c r="F3848" t="s">
        <x:v>97</x:v>
      </x:c>
      <x:c r="G3848" s="6">
        <x:v>91.2647952139828</x:v>
      </x:c>
      <x:c r="H3848" t="s">
        <x:v>95</x:v>
      </x:c>
      <x:c r="I3848" s="6">
        <x:v>26.052067756717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21.939</x:v>
      </x:c>
      <x:c r="S3848" s="8">
        <x:v>77310.1748144337</x:v>
      </x:c>
      <x:c r="T3848" s="12">
        <x:v>281479.606422983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336618</x:v>
      </x:c>
      <x:c r="B3849" s="1">
        <x:v>44760.3932702199</x:v>
      </x:c>
      <x:c r="C3849" s="6">
        <x:v>65.8502272</x:v>
      </x:c>
      <x:c r="D3849" s="14" t="s">
        <x:v>92</x:v>
      </x:c>
      <x:c r="E3849" s="15">
        <x:v>44733.6666795139</x:v>
      </x:c>
      <x:c r="F3849" t="s">
        <x:v>97</x:v>
      </x:c>
      <x:c r="G3849" s="6">
        <x:v>91.2591228540627</x:v>
      </x:c>
      <x:c r="H3849" t="s">
        <x:v>95</x:v>
      </x:c>
      <x:c r="I3849" s="6">
        <x:v>26.0582243672252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21.939</x:v>
      </x:c>
      <x:c r="S3849" s="8">
        <x:v>77308.3238629251</x:v>
      </x:c>
      <x:c r="T3849" s="12">
        <x:v>281473.546044964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336623</x:v>
      </x:c>
      <x:c r="B3850" s="1">
        <x:v>44760.3932813657</x:v>
      </x:c>
      <x:c r="C3850" s="6">
        <x:v>65.8663056816667</x:v>
      </x:c>
      <x:c r="D3850" s="14" t="s">
        <x:v>92</x:v>
      </x:c>
      <x:c r="E3850" s="15">
        <x:v>44733.6666795139</x:v>
      </x:c>
      <x:c r="F3850" t="s">
        <x:v>97</x:v>
      </x:c>
      <x:c r="G3850" s="6">
        <x:v>91.2249889062934</x:v>
      </x:c>
      <x:c r="H3850" t="s">
        <x:v>95</x:v>
      </x:c>
      <x:c r="I3850" s="6">
        <x:v>26.052067756717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21.944</x:v>
      </x:c>
      <x:c r="S3850" s="8">
        <x:v>77314.1483418551</x:v>
      </x:c>
      <x:c r="T3850" s="12">
        <x:v>281480.8359188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336629</x:v>
      </x:c>
      <x:c r="B3851" s="1">
        <x:v>44760.3932930556</x:v>
      </x:c>
      <x:c r="C3851" s="6">
        <x:v>65.883138125</x:v>
      </x:c>
      <x:c r="D3851" s="14" t="s">
        <x:v>92</x:v>
      </x:c>
      <x:c r="E3851" s="15">
        <x:v>44733.6666795139</x:v>
      </x:c>
      <x:c r="F3851" t="s">
        <x:v>97</x:v>
      </x:c>
      <x:c r="G3851" s="6">
        <x:v>91.2409088572799</x:v>
      </x:c>
      <x:c r="H3851" t="s">
        <x:v>95</x:v>
      </x:c>
      <x:c r="I3851" s="6">
        <x:v>26.052067756717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21.942</x:v>
      </x:c>
      <x:c r="S3851" s="8">
        <x:v>77315.2037379698</x:v>
      </x:c>
      <x:c r="T3851" s="12">
        <x:v>281474.730113492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336636</x:v>
      </x:c>
      <x:c r="B3852" s="1">
        <x:v>44760.3933047454</x:v>
      </x:c>
      <x:c r="C3852" s="6">
        <x:v>65.89999966</x:v>
      </x:c>
      <x:c r="D3852" s="14" t="s">
        <x:v>92</x:v>
      </x:c>
      <x:c r="E3852" s="15">
        <x:v>44733.6666795139</x:v>
      </x:c>
      <x:c r="F3852" t="s">
        <x:v>97</x:v>
      </x:c>
      <x:c r="G3852" s="6">
        <x:v>91.2750504150451</x:v>
      </x:c>
      <x:c r="H3852" t="s">
        <x:v>95</x:v>
      </x:c>
      <x:c r="I3852" s="6">
        <x:v>26.0582243672252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21.937</x:v>
      </x:c>
      <x:c r="S3852" s="8">
        <x:v>77314.7367408744</x:v>
      </x:c>
      <x:c r="T3852" s="12">
        <x:v>281476.845319054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336640</x:v>
      </x:c>
      <x:c r="B3853" s="1">
        <x:v>44760.3933164352</x:v>
      </x:c>
      <x:c r="C3853" s="6">
        <x:v>65.9168032166667</x:v>
      </x:c>
      <x:c r="D3853" s="14" t="s">
        <x:v>92</x:v>
      </x:c>
      <x:c r="E3853" s="15">
        <x:v>44733.6666795139</x:v>
      </x:c>
      <x:c r="F3853" t="s">
        <x:v>97</x:v>
      </x:c>
      <x:c r="G3853" s="6">
        <x:v>91.2568322375512</x:v>
      </x:c>
      <x:c r="H3853" t="s">
        <x:v>95</x:v>
      </x:c>
      <x:c r="I3853" s="6">
        <x:v>26.052067756717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21.94</x:v>
      </x:c>
      <x:c r="S3853" s="8">
        <x:v>77316.1914040857</x:v>
      </x:c>
      <x:c r="T3853" s="12">
        <x:v>281478.759101567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336645</x:v>
      </x:c>
      <x:c r="B3854" s="1">
        <x:v>44760.3933280903</x:v>
      </x:c>
      <x:c r="C3854" s="6">
        <x:v>65.9336177133333</x:v>
      </x:c>
      <x:c r="D3854" s="14" t="s">
        <x:v>92</x:v>
      </x:c>
      <x:c r="E3854" s="15">
        <x:v>44733.6666795139</x:v>
      </x:c>
      <x:c r="F3854" t="s">
        <x:v>97</x:v>
      </x:c>
      <x:c r="G3854" s="6">
        <x:v>91.2488701186921</x:v>
      </x:c>
      <x:c r="H3854" t="s">
        <x:v>95</x:v>
      </x:c>
      <x:c r="I3854" s="6">
        <x:v>26.052067756717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21.941</x:v>
      </x:c>
      <x:c r="S3854" s="8">
        <x:v>77322.4945761082</x:v>
      </x:c>
      <x:c r="T3854" s="12">
        <x:v>281487.770373499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336651</x:v>
      </x:c>
      <x:c r="B3855" s="1">
        <x:v>44760.3933392014</x:v>
      </x:c>
      <x:c r="C3855" s="6">
        <x:v>65.949592695</x:v>
      </x:c>
      <x:c r="D3855" s="14" t="s">
        <x:v>92</x:v>
      </x:c>
      <x:c r="E3855" s="15">
        <x:v>44733.6666795139</x:v>
      </x:c>
      <x:c r="F3855" t="s">
        <x:v>97</x:v>
      </x:c>
      <x:c r="G3855" s="6">
        <x:v>91.2409088572799</x:v>
      </x:c>
      <x:c r="H3855" t="s">
        <x:v>95</x:v>
      </x:c>
      <x:c r="I3855" s="6">
        <x:v>26.052067756717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21.942</x:v>
      </x:c>
      <x:c r="S3855" s="8">
        <x:v>77320.2444202584</x:v>
      </x:c>
      <x:c r="T3855" s="12">
        <x:v>281473.913821125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336655</x:v>
      </x:c>
      <x:c r="B3856" s="1">
        <x:v>44760.3933508912</x:v>
      </x:c>
      <x:c r="C3856" s="6">
        <x:v>65.9664374216667</x:v>
      </x:c>
      <x:c r="D3856" s="14" t="s">
        <x:v>92</x:v>
      </x:c>
      <x:c r="E3856" s="15">
        <x:v>44733.6666795139</x:v>
      </x:c>
      <x:c r="F3856" t="s">
        <x:v>97</x:v>
      </x:c>
      <x:c r="G3856" s="6">
        <x:v>91.2568322375512</x:v>
      </x:c>
      <x:c r="H3856" t="s">
        <x:v>95</x:v>
      </x:c>
      <x:c r="I3856" s="6">
        <x:v>26.052067756717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21.94</x:v>
      </x:c>
      <x:c r="S3856" s="8">
        <x:v>77314.7888172451</x:v>
      </x:c>
      <x:c r="T3856" s="12">
        <x:v>281471.805859448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336662</x:v>
      </x:c>
      <x:c r="B3857" s="1">
        <x:v>44760.3933626157</x:v>
      </x:c>
      <x:c r="C3857" s="6">
        <x:v>65.9832929616667</x:v>
      </x:c>
      <x:c r="D3857" s="14" t="s">
        <x:v>92</x:v>
      </x:c>
      <x:c r="E3857" s="15">
        <x:v>44733.6666795139</x:v>
      </x:c>
      <x:c r="F3857" t="s">
        <x:v>97</x:v>
      </x:c>
      <x:c r="G3857" s="6">
        <x:v>91.2647952139828</x:v>
      </x:c>
      <x:c r="H3857" t="s">
        <x:v>95</x:v>
      </x:c>
      <x:c r="I3857" s="6">
        <x:v>26.052067756717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21.939</x:v>
      </x:c>
      <x:c r="S3857" s="8">
        <x:v>77318.8906124039</x:v>
      </x:c>
      <x:c r="T3857" s="12">
        <x:v>281466.579872968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336669</x:v>
      </x:c>
      <x:c r="B3858" s="1">
        <x:v>44760.3933743056</x:v>
      </x:c>
      <x:c r="C3858" s="6">
        <x:v>66.0001237166667</x:v>
      </x:c>
      <x:c r="D3858" s="14" t="s">
        <x:v>92</x:v>
      </x:c>
      <x:c r="E3858" s="15">
        <x:v>44733.6666795139</x:v>
      </x:c>
      <x:c r="F3858" t="s">
        <x:v>97</x:v>
      </x:c>
      <x:c r="G3858" s="6">
        <x:v>91.2090723835863</x:v>
      </x:c>
      <x:c r="H3858" t="s">
        <x:v>95</x:v>
      </x:c>
      <x:c r="I3858" s="6">
        <x:v>26.052067756717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21.946</x:v>
      </x:c>
      <x:c r="S3858" s="8">
        <x:v>77316.021358145</x:v>
      </x:c>
      <x:c r="T3858" s="12">
        <x:v>281470.475084902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336678</x:v>
      </x:c>
      <x:c r="B3859" s="1">
        <x:v>44760.3933860301</x:v>
      </x:c>
      <x:c r="C3859" s="6">
        <x:v>66.017026545</x:v>
      </x:c>
      <x:c r="D3859" s="14" t="s">
        <x:v>92</x:v>
      </x:c>
      <x:c r="E3859" s="15">
        <x:v>44733.6666795139</x:v>
      </x:c>
      <x:c r="F3859" t="s">
        <x:v>97</x:v>
      </x:c>
      <x:c r="G3859" s="6">
        <x:v>91.2488701186921</x:v>
      </x:c>
      <x:c r="H3859" t="s">
        <x:v>95</x:v>
      </x:c>
      <x:c r="I3859" s="6">
        <x:v>26.052067756717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21.941</x:v>
      </x:c>
      <x:c r="S3859" s="8">
        <x:v>77322.8432933509</x:v>
      </x:c>
      <x:c r="T3859" s="12">
        <x:v>281475.577344985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336681</x:v>
      </x:c>
      <x:c r="B3860" s="1">
        <x:v>44760.3933971412</x:v>
      </x:c>
      <x:c r="C3860" s="6">
        <x:v>66.033020825</x:v>
      </x:c>
      <x:c r="D3860" s="14" t="s">
        <x:v>92</x:v>
      </x:c>
      <x:c r="E3860" s="15">
        <x:v>44733.6666795139</x:v>
      </x:c>
      <x:c r="F3860" t="s">
        <x:v>97</x:v>
      </x:c>
      <x:c r="G3860" s="6">
        <x:v>91.2170302164676</x:v>
      </x:c>
      <x:c r="H3860" t="s">
        <x:v>95</x:v>
      </x:c>
      <x:c r="I3860" s="6">
        <x:v>26.052067756717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21.945</x:v>
      </x:c>
      <x:c r="S3860" s="8">
        <x:v>77323.6400450492</x:v>
      </x:c>
      <x:c r="T3860" s="12">
        <x:v>281474.798903398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336688</x:v>
      </x:c>
      <x:c r="B3861" s="1">
        <x:v>44760.393408831</x:v>
      </x:c>
      <x:c r="C3861" s="6">
        <x:v>66.0498840733333</x:v>
      </x:c>
      <x:c r="D3861" s="14" t="s">
        <x:v>92</x:v>
      </x:c>
      <x:c r="E3861" s="15">
        <x:v>44733.6666795139</x:v>
      </x:c>
      <x:c r="F3861" t="s">
        <x:v>97</x:v>
      </x:c>
      <x:c r="G3861" s="6">
        <x:v>91.2329484531889</x:v>
      </x:c>
      <x:c r="H3861" t="s">
        <x:v>95</x:v>
      </x:c>
      <x:c r="I3861" s="6">
        <x:v>26.052067756717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21.943</x:v>
      </x:c>
      <x:c r="S3861" s="8">
        <x:v>77319.177756794</x:v>
      </x:c>
      <x:c r="T3861" s="12">
        <x:v>281478.094703237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336696</x:v>
      </x:c>
      <x:c r="B3862" s="1">
        <x:v>44760.3934206366</x:v>
      </x:c>
      <x:c r="C3862" s="6">
        <x:v>66.066843725</x:v>
      </x:c>
      <x:c r="D3862" s="14" t="s">
        <x:v>92</x:v>
      </x:c>
      <x:c r="E3862" s="15">
        <x:v>44733.6666795139</x:v>
      </x:c>
      <x:c r="F3862" t="s">
        <x:v>97</x:v>
      </x:c>
      <x:c r="G3862" s="6">
        <x:v>91.2329484531889</x:v>
      </x:c>
      <x:c r="H3862" t="s">
        <x:v>95</x:v>
      </x:c>
      <x:c r="I3862" s="6">
        <x:v>26.052067756717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21.943</x:v>
      </x:c>
      <x:c r="S3862" s="8">
        <x:v>77332.6765341583</x:v>
      </x:c>
      <x:c r="T3862" s="12">
        <x:v>281472.409073074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336697</x:v>
      </x:c>
      <x:c r="B3863" s="1">
        <x:v>44760.3934317477</x:v>
      </x:c>
      <x:c r="C3863" s="6">
        <x:v>66.0828469983333</x:v>
      </x:c>
      <x:c r="D3863" s="14" t="s">
        <x:v>92</x:v>
      </x:c>
      <x:c r="E3863" s="15">
        <x:v>44733.6666795139</x:v>
      </x:c>
      <x:c r="F3863" t="s">
        <x:v>97</x:v>
      </x:c>
      <x:c r="G3863" s="6">
        <x:v>91.2386194336264</x:v>
      </x:c>
      <x:c r="H3863" t="s">
        <x:v>95</x:v>
      </x:c>
      <x:c r="I3863" s="6">
        <x:v>26.0459111574964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21.943</x:v>
      </x:c>
      <x:c r="S3863" s="8">
        <x:v>77329.7242923954</x:v>
      </x:c>
      <x:c r="T3863" s="12">
        <x:v>281466.806846871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336706</x:v>
      </x:c>
      <x:c r="B3864" s="1">
        <x:v>44760.3934434375</x:v>
      </x:c>
      <x:c r="C3864" s="6">
        <x:v>66.0997117416667</x:v>
      </x:c>
      <x:c r="D3864" s="14" t="s">
        <x:v>92</x:v>
      </x:c>
      <x:c r="E3864" s="15">
        <x:v>44733.6666795139</x:v>
      </x:c>
      <x:c r="F3864" t="s">
        <x:v>97</x:v>
      </x:c>
      <x:c r="G3864" s="6">
        <x:v>91.2249889062934</x:v>
      </x:c>
      <x:c r="H3864" t="s">
        <x:v>95</x:v>
      </x:c>
      <x:c r="I3864" s="6">
        <x:v>26.052067756717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21.944</x:v>
      </x:c>
      <x:c r="S3864" s="8">
        <x:v>77328.9663636819</x:v>
      </x:c>
      <x:c r="T3864" s="12">
        <x:v>281478.253093375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336712</x:v>
      </x:c>
      <x:c r="B3865" s="1">
        <x:v>44760.3934551273</x:v>
      </x:c>
      <x:c r="C3865" s="6">
        <x:v>66.1165134216667</x:v>
      </x:c>
      <x:c r="D3865" s="14" t="s">
        <x:v>92</x:v>
      </x:c>
      <x:c r="E3865" s="15">
        <x:v>44733.6666795139</x:v>
      </x:c>
      <x:c r="F3865" t="s">
        <x:v>97</x:v>
      </x:c>
      <x:c r="G3865" s="6">
        <x:v>91.2329484531889</x:v>
      </x:c>
      <x:c r="H3865" t="s">
        <x:v>95</x:v>
      </x:c>
      <x:c r="I3865" s="6">
        <x:v>26.052067756717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21.943</x:v>
      </x:c>
      <x:c r="S3865" s="8">
        <x:v>77329.2528520127</x:v>
      </x:c>
      <x:c r="T3865" s="12">
        <x:v>281473.447059774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336720</x:v>
      </x:c>
      <x:c r="B3866" s="1">
        <x:v>44760.3934668634</x:v>
      </x:c>
      <x:c r="C3866" s="6">
        <x:v>66.133453785</x:v>
      </x:c>
      <x:c r="D3866" s="14" t="s">
        <x:v>92</x:v>
      </x:c>
      <x:c r="E3866" s="15">
        <x:v>44733.6666795139</x:v>
      </x:c>
      <x:c r="F3866" t="s">
        <x:v>97</x:v>
      </x:c>
      <x:c r="G3866" s="6">
        <x:v>91.2272780228574</x:v>
      </x:c>
      <x:c r="H3866" t="s">
        <x:v>95</x:v>
      </x:c>
      <x:c r="I3866" s="6">
        <x:v>26.0582243672252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21.943</x:v>
      </x:c>
      <x:c r="S3866" s="8">
        <x:v>77326.6563043233</x:v>
      </x:c>
      <x:c r="T3866" s="12">
        <x:v>281474.041736597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336722</x:v>
      </x:c>
      <x:c r="B3867" s="1">
        <x:v>44760.393478588</x:v>
      </x:c>
      <x:c r="C3867" s="6">
        <x:v>66.15032661</x:v>
      </x:c>
      <x:c r="D3867" s="14" t="s">
        <x:v>92</x:v>
      </x:c>
      <x:c r="E3867" s="15">
        <x:v>44733.6666795139</x:v>
      </x:c>
      <x:c r="F3867" t="s">
        <x:v>97</x:v>
      </x:c>
      <x:c r="G3867" s="6">
        <x:v>91.1061271734385</x:v>
      </x:c>
      <x:c r="H3867" t="s">
        <x:v>95</x:v>
      </x:c>
      <x:c r="I3867" s="6">
        <x:v>26.0582243672252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21.947</x:v>
      </x:c>
      <x:c r="S3867" s="8">
        <x:v>77325.5454267657</x:v>
      </x:c>
      <x:c r="T3867" s="12">
        <x:v>281468.219321377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336732</x:v>
      </x:c>
      <x:c r="B3868" s="1">
        <x:v>44760.3934896991</x:v>
      </x:c>
      <x:c r="C3868" s="6">
        <x:v>66.1663062866667</x:v>
      </x:c>
      <x:c r="D3868" s="14" t="s">
        <x:v>92</x:v>
      </x:c>
      <x:c r="E3868" s="15">
        <x:v>44733.6666795139</x:v>
      </x:c>
      <x:c r="F3868" t="s">
        <x:v>97</x:v>
      </x:c>
      <x:c r="G3868" s="6">
        <x:v>91.2170302164676</x:v>
      </x:c>
      <x:c r="H3868" t="s">
        <x:v>95</x:v>
      </x:c>
      <x:c r="I3868" s="6">
        <x:v>26.052067756717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21.945</x:v>
      </x:c>
      <x:c r="S3868" s="8">
        <x:v>77328.0334025034</x:v>
      </x:c>
      <x:c r="T3868" s="12">
        <x:v>281471.828132828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336737</x:v>
      </x:c>
      <x:c r="B3869" s="1">
        <x:v>44760.3935014699</x:v>
      </x:c>
      <x:c r="C3869" s="6">
        <x:v>66.1832446866667</x:v>
      </x:c>
      <x:c r="D3869" s="14" t="s">
        <x:v>92</x:v>
      </x:c>
      <x:c r="E3869" s="15">
        <x:v>44733.6666795139</x:v>
      </x:c>
      <x:c r="F3869" t="s">
        <x:v>97</x:v>
      </x:c>
      <x:c r="G3869" s="6">
        <x:v>91.1572105058637</x:v>
      </x:c>
      <x:c r="H3869" t="s">
        <x:v>95</x:v>
      </x:c>
      <x:c r="I3869" s="6">
        <x:v>26.0459111574964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21.942</x:v>
      </x:c>
      <x:c r="S3869" s="8">
        <x:v>77337.6058157244</x:v>
      </x:c>
      <x:c r="T3869" s="12">
        <x:v>281477.006779824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336744</x:v>
      </x:c>
      <x:c r="B3870" s="1">
        <x:v>44760.3935131597</x:v>
      </x:c>
      <x:c r="C3870" s="6">
        <x:v>66.2000758866667</x:v>
      </x:c>
      <x:c r="D3870" s="14" t="s">
        <x:v>92</x:v>
      </x:c>
      <x:c r="E3870" s="15">
        <x:v>44733.6666795139</x:v>
      </x:c>
      <x:c r="F3870" t="s">
        <x:v>97</x:v>
      </x:c>
      <x:c r="G3870" s="6">
        <x:v>91.1299758446578</x:v>
      </x:c>
      <x:c r="H3870" t="s">
        <x:v>95</x:v>
      </x:c>
      <x:c r="I3870" s="6">
        <x:v>26.0582243672252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21.944</x:v>
      </x:c>
      <x:c r="S3870" s="8">
        <x:v>77331.3045557133</x:v>
      </x:c>
      <x:c r="T3870" s="12">
        <x:v>281471.751609935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336745</x:v>
      </x:c>
      <x:c r="B3871" s="1">
        <x:v>44760.3935248495</x:v>
      </x:c>
      <x:c r="C3871" s="6">
        <x:v>66.21694135</x:v>
      </x:c>
      <x:c r="D3871" s="14" t="s">
        <x:v>92</x:v>
      </x:c>
      <x:c r="E3871" s="15">
        <x:v>44733.6666795139</x:v>
      </x:c>
      <x:c r="F3871" t="s">
        <x:v>97</x:v>
      </x:c>
      <x:c r="G3871" s="6">
        <x:v>91.1197393058355</x:v>
      </x:c>
      <x:c r="H3871" t="s">
        <x:v>95</x:v>
      </x:c>
      <x:c r="I3871" s="6">
        <x:v>26.052067756717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21.946</x:v>
      </x:c>
      <x:c r="S3871" s="8">
        <x:v>77332.1387323194</x:v>
      </x:c>
      <x:c r="T3871" s="12">
        <x:v>281477.353844204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336751</x:v>
      </x:c>
      <x:c r="B3872" s="1">
        <x:v>44760.3935359954</x:v>
      </x:c>
      <x:c r="C3872" s="6">
        <x:v>66.2329609366667</x:v>
      </x:c>
      <x:c r="D3872" s="14" t="s">
        <x:v>92</x:v>
      </x:c>
      <x:c r="E3872" s="15">
        <x:v>44733.6666795139</x:v>
      </x:c>
      <x:c r="F3872" t="s">
        <x:v>97</x:v>
      </x:c>
      <x:c r="G3872" s="6">
        <x:v>91.2011154075235</x:v>
      </x:c>
      <x:c r="H3872" t="s">
        <x:v>95</x:v>
      </x:c>
      <x:c r="I3872" s="6">
        <x:v>26.052067756717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21.947</x:v>
      </x:c>
      <x:c r="S3872" s="8">
        <x:v>77337.3326278114</x:v>
      </x:c>
      <x:c r="T3872" s="12">
        <x:v>281470.285502852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336761</x:v>
      </x:c>
      <x:c r="B3873" s="1">
        <x:v>44760.3935477662</x:v>
      </x:c>
      <x:c r="C3873" s="6">
        <x:v>66.2499000966667</x:v>
      </x:c>
      <x:c r="D3873" s="14" t="s">
        <x:v>92</x:v>
      </x:c>
      <x:c r="E3873" s="15">
        <x:v>44733.6666795139</x:v>
      </x:c>
      <x:c r="F3873" t="s">
        <x:v>97</x:v>
      </x:c>
      <x:c r="G3873" s="6">
        <x:v>91.0902323385157</x:v>
      </x:c>
      <x:c r="H3873" t="s">
        <x:v>95</x:v>
      </x:c>
      <x:c r="I3873" s="6">
        <x:v>26.0582243672252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21.949</x:v>
      </x:c>
      <x:c r="S3873" s="8">
        <x:v>77337.9981136397</x:v>
      </x:c>
      <x:c r="T3873" s="12">
        <x:v>281465.197411243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336767</x:v>
      </x:c>
      <x:c r="B3874" s="1">
        <x:v>44760.393559456</x:v>
      </x:c>
      <x:c r="C3874" s="6">
        <x:v>66.2667790466667</x:v>
      </x:c>
      <x:c r="D3874" s="14" t="s">
        <x:v>92</x:v>
      </x:c>
      <x:c r="E3874" s="15">
        <x:v>44733.6666795139</x:v>
      </x:c>
      <x:c r="F3874" t="s">
        <x:v>97</x:v>
      </x:c>
      <x:c r="G3874" s="6">
        <x:v>91.2409088572799</x:v>
      </x:c>
      <x:c r="H3874" t="s">
        <x:v>95</x:v>
      </x:c>
      <x:c r="I3874" s="6">
        <x:v>26.052067756717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21.942</x:v>
      </x:c>
      <x:c r="S3874" s="8">
        <x:v>77337.1548997958</x:v>
      </x:c>
      <x:c r="T3874" s="12">
        <x:v>281458.909224661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336772</x:v>
      </x:c>
      <x:c r="B3875" s="1">
        <x:v>44760.3935711806</x:v>
      </x:c>
      <x:c r="C3875" s="6">
        <x:v>66.28362164</x:v>
      </x:c>
      <x:c r="D3875" s="14" t="s">
        <x:v>92</x:v>
      </x:c>
      <x:c r="E3875" s="15">
        <x:v>44733.6666795139</x:v>
      </x:c>
      <x:c r="F3875" t="s">
        <x:v>97</x:v>
      </x:c>
      <x:c r="G3875" s="6">
        <x:v>91.1636294953365</x:v>
      </x:c>
      <x:c r="H3875" t="s">
        <x:v>95</x:v>
      </x:c>
      <x:c r="I3875" s="6">
        <x:v>26.0582243672252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21.951</x:v>
      </x:c>
      <x:c r="S3875" s="8">
        <x:v>77344.0229570723</x:v>
      </x:c>
      <x:c r="T3875" s="12">
        <x:v>281465.839487758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336777</x:v>
      </x:c>
      <x:c r="B3876" s="1">
        <x:v>44760.3935822917</x:v>
      </x:c>
      <x:c r="C3876" s="6">
        <x:v>66.2996268283333</x:v>
      </x:c>
      <x:c r="D3876" s="14" t="s">
        <x:v>92</x:v>
      </x:c>
      <x:c r="E3876" s="15">
        <x:v>44733.6666795139</x:v>
      </x:c>
      <x:c r="F3876" t="s">
        <x:v>97</x:v>
      </x:c>
      <x:c r="G3876" s="6">
        <x:v>91.1852040253517</x:v>
      </x:c>
      <x:c r="H3876" t="s">
        <x:v>95</x:v>
      </x:c>
      <x:c r="I3876" s="6">
        <x:v>26.052067756717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21.949</x:v>
      </x:c>
      <x:c r="S3876" s="8">
        <x:v>77331.7003074307</x:v>
      </x:c>
      <x:c r="T3876" s="12">
        <x:v>281458.197617672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336785</x:v>
      </x:c>
      <x:c r="B3877" s="1">
        <x:v>44760.3935939468</x:v>
      </x:c>
      <x:c r="C3877" s="6">
        <x:v>66.316421535</x:v>
      </x:c>
      <x:c r="D3877" s="14" t="s">
        <x:v>92</x:v>
      </x:c>
      <x:c r="E3877" s="15">
        <x:v>44733.6666795139</x:v>
      </x:c>
      <x:c r="F3877" t="s">
        <x:v>97</x:v>
      </x:c>
      <x:c r="G3877" s="6">
        <x:v>91.1931592881538</x:v>
      </x:c>
      <x:c r="H3877" t="s">
        <x:v>95</x:v>
      </x:c>
      <x:c r="I3877" s="6">
        <x:v>26.052067756717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21.948</x:v>
      </x:c>
      <x:c r="S3877" s="8">
        <x:v>77341.1211204591</x:v>
      </x:c>
      <x:c r="T3877" s="12">
        <x:v>281462.16864806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336792</x:v>
      </x:c>
      <x:c r="B3878" s="1">
        <x:v>44760.3936056366</x:v>
      </x:c>
      <x:c r="C3878" s="6">
        <x:v>66.3332532116667</x:v>
      </x:c>
      <x:c r="D3878" s="14" t="s">
        <x:v>92</x:v>
      </x:c>
      <x:c r="E3878" s="15">
        <x:v>44733.6666795139</x:v>
      </x:c>
      <x:c r="F3878" t="s">
        <x:v>97</x:v>
      </x:c>
      <x:c r="G3878" s="6">
        <x:v>91.1276893445612</x:v>
      </x:c>
      <x:c r="H3878" t="s">
        <x:v>95</x:v>
      </x:c>
      <x:c r="I3878" s="6">
        <x:v>26.052067756717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21.945</x:v>
      </x:c>
      <x:c r="S3878" s="8">
        <x:v>77345.5813833192</x:v>
      </x:c>
      <x:c r="T3878" s="12">
        <x:v>281466.5106993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336796</x:v>
      </x:c>
      <x:c r="B3879" s="1">
        <x:v>44760.3936173611</x:v>
      </x:c>
      <x:c r="C3879" s="6">
        <x:v>66.3501365566667</x:v>
      </x:c>
      <x:c r="D3879" s="14" t="s">
        <x:v>92</x:v>
      </x:c>
      <x:c r="E3879" s="15">
        <x:v>44733.6666795139</x:v>
      </x:c>
      <x:c r="F3879" t="s">
        <x:v>97</x:v>
      </x:c>
      <x:c r="G3879" s="6">
        <x:v>91.2090723835863</x:v>
      </x:c>
      <x:c r="H3879" t="s">
        <x:v>95</x:v>
      </x:c>
      <x:c r="I3879" s="6">
        <x:v>26.052067756717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21.946</x:v>
      </x:c>
      <x:c r="S3879" s="8">
        <x:v>77347.6511620975</x:v>
      </x:c>
      <x:c r="T3879" s="12">
        <x:v>281467.719013624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336800</x:v>
      </x:c>
      <x:c r="B3880" s="1">
        <x:v>44760.3936290509</x:v>
      </x:c>
      <x:c r="C3880" s="6">
        <x:v>66.3669785933333</x:v>
      </x:c>
      <x:c r="D3880" s="14" t="s">
        <x:v>92</x:v>
      </x:c>
      <x:c r="E3880" s="15">
        <x:v>44733.6666795139</x:v>
      </x:c>
      <x:c r="F3880" t="s">
        <x:v>97</x:v>
      </x:c>
      <x:c r="G3880" s="6">
        <x:v>91.2011154075235</x:v>
      </x:c>
      <x:c r="H3880" t="s">
        <x:v>95</x:v>
      </x:c>
      <x:c r="I3880" s="6">
        <x:v>26.052067756717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21.947</x:v>
      </x:c>
      <x:c r="S3880" s="8">
        <x:v>77342.7007357919</x:v>
      </x:c>
      <x:c r="T3880" s="12">
        <x:v>281455.950383726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336809</x:v>
      </x:c>
      <x:c r="B3881" s="1">
        <x:v>44760.3936401968</x:v>
      </x:c>
      <x:c r="C3881" s="6">
        <x:v>66.3830337533333</x:v>
      </x:c>
      <x:c r="D3881" s="14" t="s">
        <x:v>92</x:v>
      </x:c>
      <x:c r="E3881" s="15">
        <x:v>44733.6666795139</x:v>
      </x:c>
      <x:c r="F3881" t="s">
        <x:v>97</x:v>
      </x:c>
      <x:c r="G3881" s="6">
        <x:v>91.1931592881538</x:v>
      </x:c>
      <x:c r="H3881" t="s">
        <x:v>95</x:v>
      </x:c>
      <x:c r="I3881" s="6">
        <x:v>26.052067756717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21.948</x:v>
      </x:c>
      <x:c r="S3881" s="8">
        <x:v>77347.7550419989</x:v>
      </x:c>
      <x:c r="T3881" s="12">
        <x:v>281460.849729217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336815</x:v>
      </x:c>
      <x:c r="B3882" s="1">
        <x:v>44760.3936519329</x:v>
      </x:c>
      <x:c r="C3882" s="6">
        <x:v>66.3999446383333</x:v>
      </x:c>
      <x:c r="D3882" s="14" t="s">
        <x:v>92</x:v>
      </x:c>
      <x:c r="E3882" s="15">
        <x:v>44733.6666795139</x:v>
      </x:c>
      <x:c r="F3882" t="s">
        <x:v>97</x:v>
      </x:c>
      <x:c r="G3882" s="6">
        <x:v>91.1931592881538</x:v>
      </x:c>
      <x:c r="H3882" t="s">
        <x:v>95</x:v>
      </x:c>
      <x:c r="I3882" s="6">
        <x:v>26.052067756717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21.948</x:v>
      </x:c>
      <x:c r="S3882" s="8">
        <x:v>77350.4994716082</x:v>
      </x:c>
      <x:c r="T3882" s="12">
        <x:v>281464.939709986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336822</x:v>
      </x:c>
      <x:c r="B3883" s="1">
        <x:v>44760.3936636574</x:v>
      </x:c>
      <x:c r="C3883" s="6">
        <x:v>66.4168135516667</x:v>
      </x:c>
      <x:c r="D3883" s="14" t="s">
        <x:v>92</x:v>
      </x:c>
      <x:c r="E3883" s="15">
        <x:v>44733.6666795139</x:v>
      </x:c>
      <x:c r="F3883" t="s">
        <x:v>97</x:v>
      </x:c>
      <x:c r="G3883" s="6">
        <x:v>91.1254032865548</x:v>
      </x:c>
      <x:c r="H3883" t="s">
        <x:v>95</x:v>
      </x:c>
      <x:c r="I3883" s="6">
        <x:v>26.0459111574964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21.946</x:v>
      </x:c>
      <x:c r="S3883" s="8">
        <x:v>77347.7064394605</x:v>
      </x:c>
      <x:c r="T3883" s="12">
        <x:v>281471.179088362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336823</x:v>
      </x:c>
      <x:c r="B3884" s="1">
        <x:v>44760.3936748032</x:v>
      </x:c>
      <x:c r="C3884" s="6">
        <x:v>66.432870675</x:v>
      </x:c>
      <x:c r="D3884" s="14" t="s">
        <x:v>92</x:v>
      </x:c>
      <x:c r="E3884" s="15">
        <x:v>44733.6666795139</x:v>
      </x:c>
      <x:c r="F3884" t="s">
        <x:v>97</x:v>
      </x:c>
      <x:c r="G3884" s="6">
        <x:v>91.1613433750952</x:v>
      </x:c>
      <x:c r="H3884" t="s">
        <x:v>95</x:v>
      </x:c>
      <x:c r="I3884" s="6">
        <x:v>26.052067756717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21.952</x:v>
      </x:c>
      <x:c r="S3884" s="8">
        <x:v>77348.6843630928</x:v>
      </x:c>
      <x:c r="T3884" s="12">
        <x:v>281459.169019704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336834</x:v>
      </x:c>
      <x:c r="B3885" s="1">
        <x:v>44760.3936865393</x:v>
      </x:c>
      <x:c r="C3885" s="6">
        <x:v>66.4497828766667</x:v>
      </x:c>
      <x:c r="D3885" s="14" t="s">
        <x:v>92</x:v>
      </x:c>
      <x:c r="E3885" s="15">
        <x:v>44733.6666795139</x:v>
      </x:c>
      <x:c r="F3885" t="s">
        <x:v>97</x:v>
      </x:c>
      <x:c r="G3885" s="6">
        <x:v>91.1772496189916</x:v>
      </x:c>
      <x:c r="H3885" t="s">
        <x:v>95</x:v>
      </x:c>
      <x:c r="I3885" s="6">
        <x:v>26.052067756717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21.95</x:v>
      </x:c>
      <x:c r="S3885" s="8">
        <x:v>77353.2733642631</x:v>
      </x:c>
      <x:c r="T3885" s="12">
        <x:v>281469.883165765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336839</x:v>
      </x:c>
      <x:c r="B3886" s="1">
        <x:v>44760.3936982639</x:v>
      </x:c>
      <x:c r="C3886" s="6">
        <x:v>66.4666496966667</x:v>
      </x:c>
      <x:c r="D3886" s="14" t="s">
        <x:v>92</x:v>
      </x:c>
      <x:c r="E3886" s="15">
        <x:v>44733.6666795139</x:v>
      </x:c>
      <x:c r="F3886" t="s">
        <x:v>97</x:v>
      </x:c>
      <x:c r="G3886" s="6">
        <x:v>91.1726772077227</x:v>
      </x:c>
      <x:c r="H3886" t="s">
        <x:v>95</x:v>
      </x:c>
      <x:c r="I3886" s="6">
        <x:v>26.039754569565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21.952</x:v>
      </x:c>
      <x:c r="S3886" s="8">
        <x:v>77349.7726868408</x:v>
      </x:c>
      <x:c r="T3886" s="12">
        <x:v>281464.30886464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336843</x:v>
      </x:c>
      <x:c r="B3887" s="1">
        <x:v>44760.3937099537</x:v>
      </x:c>
      <x:c r="C3887" s="6">
        <x:v>66.4834741983333</x:v>
      </x:c>
      <x:c r="D3887" s="14" t="s">
        <x:v>92</x:v>
      </x:c>
      <x:c r="E3887" s="15">
        <x:v>44733.6666795139</x:v>
      </x:c>
      <x:c r="F3887" t="s">
        <x:v>97</x:v>
      </x:c>
      <x:c r="G3887" s="6">
        <x:v>91.1749631922866</x:v>
      </x:c>
      <x:c r="H3887" t="s">
        <x:v>95</x:v>
      </x:c>
      <x:c r="I3887" s="6">
        <x:v>26.0459111574964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21.951</x:v>
      </x:c>
      <x:c r="S3887" s="8">
        <x:v>77352.5857621505</x:v>
      </x:c>
      <x:c r="T3887" s="12">
        <x:v>281459.13135277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336849</x:v>
      </x:c>
      <x:c r="B3888" s="1">
        <x:v>44760.3937216435</x:v>
      </x:c>
      <x:c r="C3888" s="6">
        <x:v>66.5003360083333</x:v>
      </x:c>
      <x:c r="D3888" s="14" t="s">
        <x:v>92</x:v>
      </x:c>
      <x:c r="E3888" s="15">
        <x:v>44733.6666795139</x:v>
      </x:c>
      <x:c r="F3888" t="s">
        <x:v>97</x:v>
      </x:c>
      <x:c r="G3888" s="6">
        <x:v>91.1670100165268</x:v>
      </x:c>
      <x:c r="H3888" t="s">
        <x:v>95</x:v>
      </x:c>
      <x:c r="I3888" s="6">
        <x:v>26.0459111574964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21.952</x:v>
      </x:c>
      <x:c r="S3888" s="8">
        <x:v>77354.1657520216</x:v>
      </x:c>
      <x:c r="T3888" s="12">
        <x:v>281462.456720755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336854</x:v>
      </x:c>
      <x:c r="B3889" s="1">
        <x:v>44760.3937327546</x:v>
      </x:c>
      <x:c r="C3889" s="6">
        <x:v>66.5162946583333</x:v>
      </x:c>
      <x:c r="D3889" s="14" t="s">
        <x:v>92</x:v>
      </x:c>
      <x:c r="E3889" s="15">
        <x:v>44733.6666795139</x:v>
      </x:c>
      <x:c r="F3889" t="s">
        <x:v>97</x:v>
      </x:c>
      <x:c r="G3889" s="6">
        <x:v>91.1374904294289</x:v>
      </x:c>
      <x:c r="H3889" t="s">
        <x:v>95</x:v>
      </x:c>
      <x:c r="I3889" s="6">
        <x:v>26.052067756717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21.955</x:v>
      </x:c>
      <x:c r="S3889" s="8">
        <x:v>77356.5004789165</x:v>
      </x:c>
      <x:c r="T3889" s="12">
        <x:v>281451.042006085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336863</x:v>
      </x:c>
      <x:c r="B3890" s="1">
        <x:v>44760.3937447106</x:v>
      </x:c>
      <x:c r="C3890" s="6">
        <x:v>66.53352189</x:v>
      </x:c>
      <x:c r="D3890" s="14" t="s">
        <x:v>92</x:v>
      </x:c>
      <x:c r="E3890" s="15">
        <x:v>44733.6666795139</x:v>
      </x:c>
      <x:c r="F3890" t="s">
        <x:v>97</x:v>
      </x:c>
      <x:c r="G3890" s="6">
        <x:v>91.2011154075235</x:v>
      </x:c>
      <x:c r="H3890" t="s">
        <x:v>95</x:v>
      </x:c>
      <x:c r="I3890" s="6">
        <x:v>26.052067756717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21.947</x:v>
      </x:c>
      <x:c r="S3890" s="8">
        <x:v>77352.0237026593</x:v>
      </x:c>
      <x:c r="T3890" s="12">
        <x:v>281460.41875199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336867</x:v>
      </x:c>
      <x:c r="B3891" s="1">
        <x:v>44760.3937558218</x:v>
      </x:c>
      <x:c r="C3891" s="6">
        <x:v>66.5495466266667</x:v>
      </x:c>
      <x:c r="D3891" s="14" t="s">
        <x:v>92</x:v>
      </x:c>
      <x:c r="E3891" s="15">
        <x:v>44733.6666795139</x:v>
      </x:c>
      <x:c r="F3891" t="s">
        <x:v>97</x:v>
      </x:c>
      <x:c r="G3891" s="6">
        <x:v>91.1454405554611</x:v>
      </x:c>
      <x:c r="H3891" t="s">
        <x:v>95</x:v>
      </x:c>
      <x:c r="I3891" s="6">
        <x:v>26.052067756717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21.954</x:v>
      </x:c>
      <x:c r="S3891" s="8">
        <x:v>77360.8660441608</x:v>
      </x:c>
      <x:c r="T3891" s="12">
        <x:v>281467.323581636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336872</x:v>
      </x:c>
      <x:c r="B3892" s="1">
        <x:v>44760.3937675116</x:v>
      </x:c>
      <x:c r="C3892" s="6">
        <x:v>66.5663673933333</x:v>
      </x:c>
      <x:c r="D3892" s="14" t="s">
        <x:v>92</x:v>
      </x:c>
      <x:c r="E3892" s="15">
        <x:v>44733.6666795139</x:v>
      </x:c>
      <x:c r="F3892" t="s">
        <x:v>97</x:v>
      </x:c>
      <x:c r="G3892" s="6">
        <x:v>91.0697736051141</x:v>
      </x:c>
      <x:c r="H3892" t="s">
        <x:v>95</x:v>
      </x:c>
      <x:c r="I3892" s="6">
        <x:v>26.0459111574964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21.953</x:v>
      </x:c>
      <x:c r="S3892" s="8">
        <x:v>77362.1501224387</x:v>
      </x:c>
      <x:c r="T3892" s="12">
        <x:v>281464.795531676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336879</x:v>
      </x:c>
      <x:c r="B3893" s="1">
        <x:v>44760.3937792014</x:v>
      </x:c>
      <x:c r="C3893" s="6">
        <x:v>66.5831870066667</x:v>
      </x:c>
      <x:c r="D3893" s="14" t="s">
        <x:v>92</x:v>
      </x:c>
      <x:c r="E3893" s="15">
        <x:v>44733.6666795139</x:v>
      </x:c>
      <x:c r="F3893" t="s">
        <x:v>97</x:v>
      </x:c>
      <x:c r="G3893" s="6">
        <x:v>91.1908721126581</x:v>
      </x:c>
      <x:c r="H3893" t="s">
        <x:v>95</x:v>
      </x:c>
      <x:c r="I3893" s="6">
        <x:v>26.0459111574964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21.949</x:v>
      </x:c>
      <x:c r="S3893" s="8">
        <x:v>77356.9534709907</x:v>
      </x:c>
      <x:c r="T3893" s="12">
        <x:v>281460.290923419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336884</x:v>
      </x:c>
      <x:c r="B3894" s="1">
        <x:v>44760.3937909375</x:v>
      </x:c>
      <x:c r="C3894" s="6">
        <x:v>66.6000938833333</x:v>
      </x:c>
      <x:c r="D3894" s="14" t="s">
        <x:v>92</x:v>
      </x:c>
      <x:c r="E3894" s="15">
        <x:v>44733.6666795139</x:v>
      </x:c>
      <x:c r="F3894" t="s">
        <x:v>97</x:v>
      </x:c>
      <x:c r="G3894" s="6">
        <x:v>91.1477259273652</x:v>
      </x:c>
      <x:c r="H3894" t="s">
        <x:v>95</x:v>
      </x:c>
      <x:c r="I3894" s="6">
        <x:v>26.0582243672252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21.953</x:v>
      </x:c>
      <x:c r="S3894" s="8">
        <x:v>77362.5502677856</x:v>
      </x:c>
      <x:c r="T3894" s="12">
        <x:v>281470.639219786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336894</x:v>
      </x:c>
      <x:c r="B3895" s="1">
        <x:v>44760.3938026273</x:v>
      </x:c>
      <x:c r="C3895" s="6">
        <x:v>66.6169226333333</x:v>
      </x:c>
      <x:c r="D3895" s="14" t="s">
        <x:v>92</x:v>
      </x:c>
      <x:c r="E3895" s="15">
        <x:v>44733.6666795139</x:v>
      </x:c>
      <x:c r="F3895" t="s">
        <x:v>97</x:v>
      </x:c>
      <x:c r="G3895" s="6">
        <x:v>91.1397754272757</x:v>
      </x:c>
      <x:c r="H3895" t="s">
        <x:v>95</x:v>
      </x:c>
      <x:c r="I3895" s="6">
        <x:v>26.0582243672252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21.954</x:v>
      </x:c>
      <x:c r="S3895" s="8">
        <x:v>77363.6280303182</x:v>
      </x:c>
      <x:c r="T3895" s="12">
        <x:v>281457.058472066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336895</x:v>
      </x:c>
      <x:c r="B3896" s="1">
        <x:v>44760.3938137731</x:v>
      </x:c>
      <x:c r="C3896" s="6">
        <x:v>66.6330025866667</x:v>
      </x:c>
      <x:c r="D3896" s="14" t="s">
        <x:v>92</x:v>
      </x:c>
      <x:c r="E3896" s="15">
        <x:v>44733.6666795139</x:v>
      </x:c>
      <x:c r="F3896" t="s">
        <x:v>97</x:v>
      </x:c>
      <x:c r="G3896" s="6">
        <x:v>91.1295411590859</x:v>
      </x:c>
      <x:c r="H3896" t="s">
        <x:v>95</x:v>
      </x:c>
      <x:c r="I3896" s="6">
        <x:v>26.052067756717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21.956</x:v>
      </x:c>
      <x:c r="S3896" s="8">
        <x:v>77359.4179441608</x:v>
      </x:c>
      <x:c r="T3896" s="12">
        <x:v>281451.511184092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336902</x:v>
      </x:c>
      <x:c r="B3897" s="1">
        <x:v>44760.3938254977</x:v>
      </x:c>
      <x:c r="C3897" s="6">
        <x:v>66.6498812516667</x:v>
      </x:c>
      <x:c r="D3897" s="14" t="s">
        <x:v>92</x:v>
      </x:c>
      <x:c r="E3897" s="15">
        <x:v>44733.6666795139</x:v>
      </x:c>
      <x:c r="F3897" t="s">
        <x:v>97</x:v>
      </x:c>
      <x:c r="G3897" s="6">
        <x:v>91.1533915373081</x:v>
      </x:c>
      <x:c r="H3897" t="s">
        <x:v>95</x:v>
      </x:c>
      <x:c r="I3897" s="6">
        <x:v>26.052067756717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21.953</x:v>
      </x:c>
      <x:c r="S3897" s="8">
        <x:v>77363.8621334351</x:v>
      </x:c>
      <x:c r="T3897" s="12">
        <x:v>281460.639359402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336908</x:v>
      </x:c>
      <x:c r="B3898" s="1">
        <x:v>44760.3938372338</x:v>
      </x:c>
      <x:c r="C3898" s="6">
        <x:v>66.6667370666667</x:v>
      </x:c>
      <x:c r="D3898" s="14" t="s">
        <x:v>92</x:v>
      </x:c>
      <x:c r="E3898" s="15">
        <x:v>44733.6666795139</x:v>
      </x:c>
      <x:c r="F3898" t="s">
        <x:v>97</x:v>
      </x:c>
      <x:c r="G3898" s="6">
        <x:v>91.1374904294289</x:v>
      </x:c>
      <x:c r="H3898" t="s">
        <x:v>95</x:v>
      </x:c>
      <x:c r="I3898" s="6">
        <x:v>26.052067756717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21.955</x:v>
      </x:c>
      <x:c r="S3898" s="8">
        <x:v>77371.8502186423</x:v>
      </x:c>
      <x:c r="T3898" s="12">
        <x:v>281456.491074217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336915</x:v>
      </x:c>
      <x:c r="B3899" s="1">
        <x:v>44760.3938489236</x:v>
      </x:c>
      <x:c r="C3899" s="6">
        <x:v>66.6835959033333</x:v>
      </x:c>
      <x:c r="D3899" s="14" t="s">
        <x:v>92</x:v>
      </x:c>
      <x:c r="E3899" s="15">
        <x:v>44733.6666795139</x:v>
      </x:c>
      <x:c r="F3899" t="s">
        <x:v>97</x:v>
      </x:c>
      <x:c r="G3899" s="6">
        <x:v>91.1397754272757</x:v>
      </x:c>
      <x:c r="H3899" t="s">
        <x:v>95</x:v>
      </x:c>
      <x:c r="I3899" s="6">
        <x:v>26.0582243672252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21.954</x:v>
      </x:c>
      <x:c r="S3899" s="8">
        <x:v>77364.6066519698</x:v>
      </x:c>
      <x:c r="T3899" s="12">
        <x:v>281465.446009897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336921</x:v>
      </x:c>
      <x:c r="B3900" s="1">
        <x:v>44760.3938600347</x:v>
      </x:c>
      <x:c r="C3900" s="6">
        <x:v>66.6995726866667</x:v>
      </x:c>
      <x:c r="D3900" s="14" t="s">
        <x:v>92</x:v>
      </x:c>
      <x:c r="E3900" s="15">
        <x:v>44733.6666795139</x:v>
      </x:c>
      <x:c r="F3900" t="s">
        <x:v>97</x:v>
      </x:c>
      <x:c r="G3900" s="6">
        <x:v>91.1533915373081</x:v>
      </x:c>
      <x:c r="H3900" t="s">
        <x:v>95</x:v>
      </x:c>
      <x:c r="I3900" s="6">
        <x:v>26.052067756717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21.953</x:v>
      </x:c>
      <x:c r="S3900" s="8">
        <x:v>77366.2890652018</x:v>
      </x:c>
      <x:c r="T3900" s="12">
        <x:v>281468.190305088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336926</x:v>
      </x:c>
      <x:c r="B3901" s="1">
        <x:v>44760.3938717593</x:v>
      </x:c>
      <x:c r="C3901" s="6">
        <x:v>66.7165011883333</x:v>
      </x:c>
      <x:c r="D3901" s="14" t="s">
        <x:v>92</x:v>
      </x:c>
      <x:c r="E3901" s="15">
        <x:v>44733.6666795139</x:v>
      </x:c>
      <x:c r="F3901" t="s">
        <x:v>97</x:v>
      </x:c>
      <x:c r="G3901" s="6">
        <x:v>91.0221243736158</x:v>
      </x:c>
      <x:c r="H3901" t="s">
        <x:v>95</x:v>
      </x:c>
      <x:c r="I3901" s="6">
        <x:v>26.0459111574964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21.959</x:v>
      </x:c>
      <x:c r="S3901" s="8">
        <x:v>77368.8895053455</x:v>
      </x:c>
      <x:c r="T3901" s="12">
        <x:v>281459.470552239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336932</x:v>
      </x:c>
      <x:c r="B3902" s="1">
        <x:v>44760.3938834491</x:v>
      </x:c>
      <x:c r="C3902" s="6">
        <x:v>66.7333325416667</x:v>
      </x:c>
      <x:c r="D3902" s="14" t="s">
        <x:v>92</x:v>
      </x:c>
      <x:c r="E3902" s="15">
        <x:v>44733.6666795139</x:v>
      </x:c>
      <x:c r="F3902" t="s">
        <x:v>97</x:v>
      </x:c>
      <x:c r="G3902" s="6">
        <x:v>91.0244055716609</x:v>
      </x:c>
      <x:c r="H3902" t="s">
        <x:v>95</x:v>
      </x:c>
      <x:c r="I3902" s="6">
        <x:v>26.052067756717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21.958</x:v>
      </x:c>
      <x:c r="S3902" s="8">
        <x:v>77367.189654969</x:v>
      </x:c>
      <x:c r="T3902" s="12">
        <x:v>281459.390709202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336941</x:v>
      </x:c>
      <x:c r="B3903" s="1">
        <x:v>44760.3938951736</x:v>
      </x:c>
      <x:c r="C3903" s="6">
        <x:v>66.7501756683333</x:v>
      </x:c>
      <x:c r="D3903" s="14" t="s">
        <x:v>92</x:v>
      </x:c>
      <x:c r="E3903" s="15">
        <x:v>44733.6666795139</x:v>
      </x:c>
      <x:c r="F3903" t="s">
        <x:v>97</x:v>
      </x:c>
      <x:c r="G3903" s="6">
        <x:v>91.1533915373081</x:v>
      </x:c>
      <x:c r="H3903" t="s">
        <x:v>95</x:v>
      </x:c>
      <x:c r="I3903" s="6">
        <x:v>26.052067756717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21.953</x:v>
      </x:c>
      <x:c r="S3903" s="8">
        <x:v>77373.646113881</x:v>
      </x:c>
      <x:c r="T3903" s="12">
        <x:v>281455.316431222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336943</x:v>
      </x:c>
      <x:c r="B3904" s="1">
        <x:v>44760.3939062847</x:v>
      </x:c>
      <x:c r="C3904" s="6">
        <x:v>66.766192235</x:v>
      </x:c>
      <x:c r="D3904" s="14" t="s">
        <x:v>92</x:v>
      </x:c>
      <x:c r="E3904" s="15">
        <x:v>44733.6666795139</x:v>
      </x:c>
      <x:c r="F3904" t="s">
        <x:v>97</x:v>
      </x:c>
      <x:c r="G3904" s="6">
        <x:v>91.0898076383237</x:v>
      </x:c>
      <x:c r="H3904" t="s">
        <x:v>95</x:v>
      </x:c>
      <x:c r="I3904" s="6">
        <x:v>26.052067756717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21.961</x:v>
      </x:c>
      <x:c r="S3904" s="8">
        <x:v>77368.1288665218</x:v>
      </x:c>
      <x:c r="T3904" s="12">
        <x:v>281459.561309946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336953</x:v>
      </x:c>
      <x:c r="B3905" s="1">
        <x:v>44760.3939180903</x:v>
      </x:c>
      <x:c r="C3905" s="6">
        <x:v>66.78318897</x:v>
      </x:c>
      <x:c r="D3905" s="14" t="s">
        <x:v>92</x:v>
      </x:c>
      <x:c r="E3905" s="15">
        <x:v>44733.6666795139</x:v>
      </x:c>
      <x:c r="F3905" t="s">
        <x:v>97</x:v>
      </x:c>
      <x:c r="G3905" s="6">
        <x:v>91.0266872108806</x:v>
      </x:c>
      <x:c r="H3905" t="s">
        <x:v>95</x:v>
      </x:c>
      <x:c r="I3905" s="6">
        <x:v>26.0582243672252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21.957</x:v>
      </x:c>
      <x:c r="S3905" s="8">
        <x:v>77373.0971640617</x:v>
      </x:c>
      <x:c r="T3905" s="12">
        <x:v>281461.347885737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336956</x:v>
      </x:c>
      <x:c r="B3906" s="1">
        <x:v>44760.3939298264</x:v>
      </x:c>
      <x:c r="C3906" s="6">
        <x:v>66.8000547316667</x:v>
      </x:c>
      <x:c r="D3906" s="14" t="s">
        <x:v>92</x:v>
      </x:c>
      <x:c r="E3906" s="15">
        <x:v>44733.6666795139</x:v>
      </x:c>
      <x:c r="F3906" t="s">
        <x:v>97</x:v>
      </x:c>
      <x:c r="G3906" s="6">
        <x:v>91.1136451849664</x:v>
      </x:c>
      <x:c r="H3906" t="s">
        <x:v>95</x:v>
      </x:c>
      <x:c r="I3906" s="6">
        <x:v>26.052067756717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21.958</x:v>
      </x:c>
      <x:c r="S3906" s="8">
        <x:v>77375.7847828913</x:v>
      </x:c>
      <x:c r="T3906" s="12">
        <x:v>281456.614881461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336965</x:v>
      </x:c>
      <x:c r="B3907" s="1">
        <x:v>44760.3939410069</x:v>
      </x:c>
      <x:c r="C3907" s="6">
        <x:v>66.816178635</x:v>
      </x:c>
      <x:c r="D3907" s="14" t="s">
        <x:v>92</x:v>
      </x:c>
      <x:c r="E3907" s="15">
        <x:v>44733.6666795139</x:v>
      </x:c>
      <x:c r="F3907" t="s">
        <x:v>97</x:v>
      </x:c>
      <x:c r="G3907" s="6">
        <x:v>91.1136451849664</x:v>
      </x:c>
      <x:c r="H3907" t="s">
        <x:v>95</x:v>
      </x:c>
      <x:c r="I3907" s="6">
        <x:v>26.052067756717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21.958</x:v>
      </x:c>
      <x:c r="S3907" s="8">
        <x:v>77383.3785577094</x:v>
      </x:c>
      <x:c r="T3907" s="12">
        <x:v>281458.490650294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336969</x:v>
      </x:c>
      <x:c r="B3908" s="1">
        <x:v>44760.3939526968</x:v>
      </x:c>
      <x:c r="C3908" s="6">
        <x:v>66.8330320883333</x:v>
      </x:c>
      <x:c r="D3908" s="14" t="s">
        <x:v>92</x:v>
      </x:c>
      <x:c r="E3908" s="15">
        <x:v>44733.6666795139</x:v>
      </x:c>
      <x:c r="F3908" t="s">
        <x:v>97</x:v>
      </x:c>
      <x:c r="G3908" s="6">
        <x:v>91.1352058734004</x:v>
      </x:c>
      <x:c r="H3908" t="s">
        <x:v>95</x:v>
      </x:c>
      <x:c r="I3908" s="6">
        <x:v>26.0459111574964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21.956</x:v>
      </x:c>
      <x:c r="S3908" s="8">
        <x:v>77378.2393604036</x:v>
      </x:c>
      <x:c r="T3908" s="12">
        <x:v>281464.624559182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336974</x:v>
      </x:c>
      <x:c r="B3909" s="1">
        <x:v>44760.3939643866</x:v>
      </x:c>
      <x:c r="C3909" s="6">
        <x:v>66.8498644766667</x:v>
      </x:c>
      <x:c r="D3909" s="14" t="s">
        <x:v>92</x:v>
      </x:c>
      <x:c r="E3909" s="15">
        <x:v>44733.6666795139</x:v>
      </x:c>
      <x:c r="F3909" t="s">
        <x:v>97</x:v>
      </x:c>
      <x:c r="G3909" s="6">
        <x:v>91.1352058734004</x:v>
      </x:c>
      <x:c r="H3909" t="s">
        <x:v>95</x:v>
      </x:c>
      <x:c r="I3909" s="6">
        <x:v>26.0459111574964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21.956</x:v>
      </x:c>
      <x:c r="S3909" s="8">
        <x:v>77379.388115964</x:v>
      </x:c>
      <x:c r="T3909" s="12">
        <x:v>281458.639997107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336980</x:v>
      </x:c>
      <x:c r="B3910" s="1">
        <x:v>44760.3939761921</x:v>
      </x:c>
      <x:c r="C3910" s="6">
        <x:v>66.86687158</x:v>
      </x:c>
      <x:c r="D3910" s="14" t="s">
        <x:v>92</x:v>
      </x:c>
      <x:c r="E3910" s="15">
        <x:v>44733.6666795139</x:v>
      </x:c>
      <x:c r="F3910" t="s">
        <x:v>97</x:v>
      </x:c>
      <x:c r="G3910" s="6">
        <x:v>91.1056984809393</x:v>
      </x:c>
      <x:c r="H3910" t="s">
        <x:v>95</x:v>
      </x:c>
      <x:c r="I3910" s="6">
        <x:v>26.052067756717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21.959</x:v>
      </x:c>
      <x:c r="S3910" s="8">
        <x:v>77384.2250408866</x:v>
      </x:c>
      <x:c r="T3910" s="12">
        <x:v>281454.265384064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336986</x:v>
      </x:c>
      <x:c r="B3911" s="1">
        <x:v>44760.3939873032</x:v>
      </x:c>
      <x:c r="C3911" s="6">
        <x:v>66.8828496966667</x:v>
      </x:c>
      <x:c r="D3911" s="14" t="s">
        <x:v>92</x:v>
      </x:c>
      <x:c r="E3911" s="15">
        <x:v>44733.6666795139</x:v>
      </x:c>
      <x:c r="F3911" t="s">
        <x:v>97</x:v>
      </x:c>
      <x:c r="G3911" s="6">
        <x:v>91.1056984809393</x:v>
      </x:c>
      <x:c r="H3911" t="s">
        <x:v>95</x:v>
      </x:c>
      <x:c r="I3911" s="6">
        <x:v>26.052067756717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21.959</x:v>
      </x:c>
      <x:c r="S3911" s="8">
        <x:v>77381.0947397189</x:v>
      </x:c>
      <x:c r="T3911" s="12">
        <x:v>281451.79663182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336993</x:v>
      </x:c>
      <x:c r="B3912" s="1">
        <x:v>44760.3939989931</x:v>
      </x:c>
      <x:c r="C3912" s="6">
        <x:v>66.8996937216667</x:v>
      </x:c>
      <x:c r="D3912" s="14" t="s">
        <x:v>92</x:v>
      </x:c>
      <x:c r="E3912" s="15">
        <x:v>44733.6666795139</x:v>
      </x:c>
      <x:c r="F3912" t="s">
        <x:v>97</x:v>
      </x:c>
      <x:c r="G3912" s="6">
        <x:v>91.0085285844683</x:v>
      </x:c>
      <x:c r="H3912" t="s">
        <x:v>95</x:v>
      </x:c>
      <x:c r="I3912" s="6">
        <x:v>26.052067756717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21.96</x:v>
      </x:c>
      <x:c r="S3912" s="8">
        <x:v>77389.6383238859</x:v>
      </x:c>
      <x:c r="T3912" s="12">
        <x:v>281456.521806368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337001</x:v>
      </x:c>
      <x:c r="B3913" s="1">
        <x:v>44760.3940106481</x:v>
      </x:c>
      <x:c r="C3913" s="6">
        <x:v>66.916493325</x:v>
      </x:c>
      <x:c r="D3913" s="14" t="s">
        <x:v>92</x:v>
      </x:c>
      <x:c r="E3913" s="15">
        <x:v>44733.6666795139</x:v>
      </x:c>
      <x:c r="F3913" t="s">
        <x:v>97</x:v>
      </x:c>
      <x:c r="G3913" s="6">
        <x:v>91.0818634994847</x:v>
      </x:c>
      <x:c r="H3913" t="s">
        <x:v>95</x:v>
      </x:c>
      <x:c r="I3913" s="6">
        <x:v>26.052067756717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21.962</x:v>
      </x:c>
      <x:c r="S3913" s="8">
        <x:v>77382.5739171947</x:v>
      </x:c>
      <x:c r="T3913" s="12">
        <x:v>281461.675605972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337004</x:v>
      </x:c>
      <x:c r="B3914" s="1">
        <x:v>44760.3940223727</x:v>
      </x:c>
      <x:c r="C3914" s="6">
        <x:v>66.9333607683333</x:v>
      </x:c>
      <x:c r="D3914" s="14" t="s">
        <x:v>92</x:v>
      </x:c>
      <x:c r="E3914" s="15">
        <x:v>44733.6666795139</x:v>
      </x:c>
      <x:c r="F3914" t="s">
        <x:v>97</x:v>
      </x:c>
      <x:c r="G3914" s="6">
        <x:v>91.1056984809393</x:v>
      </x:c>
      <x:c r="H3914" t="s">
        <x:v>95</x:v>
      </x:c>
      <x:c r="I3914" s="6">
        <x:v>26.052067756717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21.959</x:v>
      </x:c>
      <x:c r="S3914" s="8">
        <x:v>77383.5684163146</x:v>
      </x:c>
      <x:c r="T3914" s="12">
        <x:v>281466.07915232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337014</x:v>
      </x:c>
      <x:c r="B3915" s="1">
        <x:v>44760.3940341435</x:v>
      </x:c>
      <x:c r="C3915" s="6">
        <x:v>66.9502962833333</x:v>
      </x:c>
      <x:c r="D3915" s="14" t="s">
        <x:v>92</x:v>
      </x:c>
      <x:c r="E3915" s="15">
        <x:v>44733.6666795139</x:v>
      </x:c>
      <x:c r="F3915" t="s">
        <x:v>97</x:v>
      </x:c>
      <x:c r="G3915" s="6">
        <x:v>91.1034154201154</x:v>
      </x:c>
      <x:c r="H3915" t="s">
        <x:v>95</x:v>
      </x:c>
      <x:c r="I3915" s="6">
        <x:v>26.0459111574964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21.96</x:v>
      </x:c>
      <x:c r="S3915" s="8">
        <x:v>77386.5875863476</x:v>
      </x:c>
      <x:c r="T3915" s="12">
        <x:v>281458.924925388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337015</x:v>
      </x:c>
      <x:c r="B3916" s="1">
        <x:v>44760.3940452546</x:v>
      </x:c>
      <x:c r="C3916" s="6">
        <x:v>66.9663172116667</x:v>
      </x:c>
      <x:c r="D3916" s="14" t="s">
        <x:v>92</x:v>
      </x:c>
      <x:c r="E3916" s="15">
        <x:v>44733.6666795139</x:v>
      </x:c>
      <x:c r="F3916" t="s">
        <x:v>97</x:v>
      </x:c>
      <x:c r="G3916" s="6">
        <x:v>91.0716386486513</x:v>
      </x:c>
      <x:c r="H3916" t="s">
        <x:v>95</x:v>
      </x:c>
      <x:c r="I3916" s="6">
        <x:v>26.0459111574964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21.964</x:v>
      </x:c>
      <x:c r="S3916" s="8">
        <x:v>77388.5525713087</x:v>
      </x:c>
      <x:c r="T3916" s="12">
        <x:v>281454.840535724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337024</x:v>
      </x:c>
      <x:c r="B3917" s="1">
        <x:v>44760.3940569792</x:v>
      </x:c>
      <x:c r="C3917" s="6">
        <x:v>66.9831894466667</x:v>
      </x:c>
      <x:c r="D3917" s="14" t="s">
        <x:v>92</x:v>
      </x:c>
      <x:c r="E3917" s="15">
        <x:v>44733.6666795139</x:v>
      </x:c>
      <x:c r="F3917" t="s">
        <x:v>97</x:v>
      </x:c>
      <x:c r="G3917" s="6">
        <x:v>91.0875253246568</x:v>
      </x:c>
      <x:c r="H3917" t="s">
        <x:v>95</x:v>
      </x:c>
      <x:c r="I3917" s="6">
        <x:v>26.0459111574964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21.962</x:v>
      </x:c>
      <x:c r="S3917" s="8">
        <x:v>77385.8268707755</x:v>
      </x:c>
      <x:c r="T3917" s="12">
        <x:v>281458.603138964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337032</x:v>
      </x:c>
      <x:c r="B3918" s="1">
        <x:v>44760.394068669</x:v>
      </x:c>
      <x:c r="C3918" s="6">
        <x:v>67.0000503033333</x:v>
      </x:c>
      <x:c r="D3918" s="14" t="s">
        <x:v>92</x:v>
      </x:c>
      <x:c r="E3918" s="15">
        <x:v>44733.6666795139</x:v>
      </x:c>
      <x:c r="F3918" t="s">
        <x:v>97</x:v>
      </x:c>
      <x:c r="G3918" s="6">
        <x:v>91.0716386486513</x:v>
      </x:c>
      <x:c r="H3918" t="s">
        <x:v>95</x:v>
      </x:c>
      <x:c r="I3918" s="6">
        <x:v>26.0459111574964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21.964</x:v>
      </x:c>
      <x:c r="S3918" s="8">
        <x:v>77393.7411895874</x:v>
      </x:c>
      <x:c r="T3918" s="12">
        <x:v>281469.484573472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337037</x:v>
      </x:c>
      <x:c r="B3919" s="1">
        <x:v>44760.3940803588</x:v>
      </x:c>
      <x:c r="C3919" s="6">
        <x:v>67.0168575833333</x:v>
      </x:c>
      <x:c r="D3919" s="14" t="s">
        <x:v>92</x:v>
      </x:c>
      <x:c r="E3919" s="15">
        <x:v>44733.6666795139</x:v>
      </x:c>
      <x:c r="F3919" t="s">
        <x:v>97</x:v>
      </x:c>
      <x:c r="G3919" s="6">
        <x:v>91.0977526321002</x:v>
      </x:c>
      <x:c r="H3919" t="s">
        <x:v>95</x:v>
      </x:c>
      <x:c r="I3919" s="6">
        <x:v>26.052067756717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21.96</x:v>
      </x:c>
      <x:c r="S3919" s="8">
        <x:v>77388.980477587</x:v>
      </x:c>
      <x:c r="T3919" s="12">
        <x:v>281467.200987929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337039</x:v>
      </x:c>
      <x:c r="B3920" s="1">
        <x:v>44760.3940914699</x:v>
      </x:c>
      <x:c r="C3920" s="6">
        <x:v>67.032863435</x:v>
      </x:c>
      <x:c r="D3920" s="14" t="s">
        <x:v>92</x:v>
      </x:c>
      <x:c r="E3920" s="15">
        <x:v>44733.6666795139</x:v>
      </x:c>
      <x:c r="F3920" t="s">
        <x:v>97</x:v>
      </x:c>
      <x:c r="G3920" s="6">
        <x:v>91.0739202154579</x:v>
      </x:c>
      <x:c r="H3920" t="s">
        <x:v>95</x:v>
      </x:c>
      <x:c r="I3920" s="6">
        <x:v>26.052067756717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21.963</x:v>
      </x:c>
      <x:c r="S3920" s="8">
        <x:v>77395.2326676123</x:v>
      </x:c>
      <x:c r="T3920" s="12">
        <x:v>281467.77909318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337047</x:v>
      </x:c>
      <x:c r="B3921" s="1">
        <x:v>44760.3941031597</x:v>
      </x:c>
      <x:c r="C3921" s="6">
        <x:v>67.0497172533333</x:v>
      </x:c>
      <x:c r="D3921" s="14" t="s">
        <x:v>92</x:v>
      </x:c>
      <x:c r="E3921" s="15">
        <x:v>44733.6666795139</x:v>
      </x:c>
      <x:c r="F3921" t="s">
        <x:v>97</x:v>
      </x:c>
      <x:c r="G3921" s="6">
        <x:v>91.0659777861181</x:v>
      </x:c>
      <x:c r="H3921" t="s">
        <x:v>95</x:v>
      </x:c>
      <x:c r="I3921" s="6">
        <x:v>26.052067756717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21.964</x:v>
      </x:c>
      <x:c r="S3921" s="8">
        <x:v>77391.4711700557</x:v>
      </x:c>
      <x:c r="T3921" s="12">
        <x:v>281452.534918205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337056</x:v>
      </x:c>
      <x:c r="B3922" s="1">
        <x:v>44760.3941148958</x:v>
      </x:c>
      <x:c r="C3922" s="6">
        <x:v>67.0665704483333</x:v>
      </x:c>
      <x:c r="D3922" s="14" t="s">
        <x:v>92</x:v>
      </x:c>
      <x:c r="E3922" s="15">
        <x:v>44733.6666795139</x:v>
      </x:c>
      <x:c r="F3922" t="s">
        <x:v>97</x:v>
      </x:c>
      <x:c r="G3922" s="6">
        <x:v>91.0762022235198</x:v>
      </x:c>
      <x:c r="H3922" t="s">
        <x:v>95</x:v>
      </x:c>
      <x:c r="I3922" s="6">
        <x:v>26.0582243672252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21.962</x:v>
      </x:c>
      <x:c r="S3922" s="8">
        <x:v>77400.4512728362</x:v>
      </x:c>
      <x:c r="T3922" s="12">
        <x:v>281463.706723837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337061</x:v>
      </x:c>
      <x:c r="B3923" s="1">
        <x:v>44760.3941265856</x:v>
      </x:c>
      <x:c r="C3923" s="6">
        <x:v>67.0834509166667</x:v>
      </x:c>
      <x:c r="D3923" s="14" t="s">
        <x:v>92</x:v>
      </x:c>
      <x:c r="E3923" s="15">
        <x:v>44733.6666795139</x:v>
      </x:c>
      <x:c r="F3923" t="s">
        <x:v>97</x:v>
      </x:c>
      <x:c r="G3923" s="6">
        <x:v>91.0739202154579</x:v>
      </x:c>
      <x:c r="H3923" t="s">
        <x:v>95</x:v>
      </x:c>
      <x:c r="I3923" s="6">
        <x:v>26.052067756717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21.963</x:v>
      </x:c>
      <x:c r="S3923" s="8">
        <x:v>77397.8081677985</x:v>
      </x:c>
      <x:c r="T3923" s="12">
        <x:v>281467.786709167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337064</x:v>
      </x:c>
      <x:c r="B3924" s="1">
        <x:v>44760.3941383102</x:v>
      </x:c>
      <x:c r="C3924" s="6">
        <x:v>67.1003231833333</x:v>
      </x:c>
      <x:c r="D3924" s="14" t="s">
        <x:v>92</x:v>
      </x:c>
      <x:c r="E3924" s="15">
        <x:v>44733.6666795139</x:v>
      </x:c>
      <x:c r="F3924" t="s">
        <x:v>97</x:v>
      </x:c>
      <x:c r="G3924" s="6">
        <x:v>91.0716386486513</x:v>
      </x:c>
      <x:c r="H3924" t="s">
        <x:v>95</x:v>
      </x:c>
      <x:c r="I3924" s="6">
        <x:v>26.0459111574964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21.964</x:v>
      </x:c>
      <x:c r="S3924" s="8">
        <x:v>77398.9791540559</x:v>
      </x:c>
      <x:c r="T3924" s="12">
        <x:v>281453.984875129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337072</x:v>
      </x:c>
      <x:c r="B3925" s="1">
        <x:v>44760.394149456</x:v>
      </x:c>
      <x:c r="C3925" s="6">
        <x:v>67.1163495833333</x:v>
      </x:c>
      <x:c r="D3925" s="14" t="s">
        <x:v>92</x:v>
      </x:c>
      <x:c r="E3925" s="15">
        <x:v>44733.6666795139</x:v>
      </x:c>
      <x:c r="F3925" t="s">
        <x:v>97</x:v>
      </x:c>
      <x:c r="G3925" s="6">
        <x:v>91.0580362113402</x:v>
      </x:c>
      <x:c r="H3925" t="s">
        <x:v>95</x:v>
      </x:c>
      <x:c r="I3925" s="6">
        <x:v>26.052067756717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21.965</x:v>
      </x:c>
      <x:c r="S3925" s="8">
        <x:v>77398.1938999628</x:v>
      </x:c>
      <x:c r="T3925" s="12">
        <x:v>281454.676767709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337078</x:v>
      </x:c>
      <x:c r="B3926" s="1">
        <x:v>44760.3941611921</x:v>
      </x:c>
      <x:c r="C3926" s="6">
        <x:v>67.133233875</x:v>
      </x:c>
      <x:c r="D3926" s="14" t="s">
        <x:v>92</x:v>
      </x:c>
      <x:c r="E3926" s="15">
        <x:v>44733.6666795139</x:v>
      </x:c>
      <x:c r="F3926" t="s">
        <x:v>97</x:v>
      </x:c>
      <x:c r="G3926" s="6">
        <x:v>91.0818634994847</x:v>
      </x:c>
      <x:c r="H3926" t="s">
        <x:v>95</x:v>
      </x:c>
      <x:c r="I3926" s="6">
        <x:v>26.052067756717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21.962</x:v>
      </x:c>
      <x:c r="S3926" s="8">
        <x:v>77399.6319998698</x:v>
      </x:c>
      <x:c r="T3926" s="12">
        <x:v>281466.552525501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337083</x:v>
      </x:c>
      <x:c r="B3927" s="1">
        <x:v>44760.3941728819</x:v>
      </x:c>
      <x:c r="C3927" s="6">
        <x:v>67.1500819633333</x:v>
      </x:c>
      <x:c r="D3927" s="14" t="s">
        <x:v>92</x:v>
      </x:c>
      <x:c r="E3927" s="15">
        <x:v>44733.6666795139</x:v>
      </x:c>
      <x:c r="F3927" t="s">
        <x:v>97</x:v>
      </x:c>
      <x:c r="G3927" s="6">
        <x:v>91.0523763791152</x:v>
      </x:c>
      <x:c r="H3927" t="s">
        <x:v>95</x:v>
      </x:c>
      <x:c r="I3927" s="6">
        <x:v>26.0582243672252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21.965</x:v>
      </x:c>
      <x:c r="S3927" s="8">
        <x:v>77397.2255383473</x:v>
      </x:c>
      <x:c r="T3927" s="12">
        <x:v>281465.487573194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337089</x:v>
      </x:c>
      <x:c r="B3928" s="1">
        <x:v>44760.3941845718</x:v>
      </x:c>
      <x:c r="C3928" s="6">
        <x:v>67.1668987066667</x:v>
      </x:c>
      <x:c r="D3928" s="14" t="s">
        <x:v>92</x:v>
      </x:c>
      <x:c r="E3928" s="15">
        <x:v>44733.6666795139</x:v>
      </x:c>
      <x:c r="F3928" t="s">
        <x:v>97</x:v>
      </x:c>
      <x:c r="G3928" s="6">
        <x:v>91.0580362113402</x:v>
      </x:c>
      <x:c r="H3928" t="s">
        <x:v>95</x:v>
      </x:c>
      <x:c r="I3928" s="6">
        <x:v>26.052067756717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21.965</x:v>
      </x:c>
      <x:c r="S3928" s="8">
        <x:v>77402.179698135</x:v>
      </x:c>
      <x:c r="T3928" s="12">
        <x:v>281459.119441395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337095</x:v>
      </x:c>
      <x:c r="B3929" s="1">
        <x:v>44760.3941956366</x:v>
      </x:c>
      <x:c r="C3929" s="6">
        <x:v>67.1828844033333</x:v>
      </x:c>
      <x:c r="D3929" s="14" t="s">
        <x:v>92</x:v>
      </x:c>
      <x:c r="E3929" s="15">
        <x:v>44733.6666795139</x:v>
      </x:c>
      <x:c r="F3929" t="s">
        <x:v>97</x:v>
      </x:c>
      <x:c r="G3929" s="6">
        <x:v>91.0523763791152</x:v>
      </x:c>
      <x:c r="H3929" t="s">
        <x:v>95</x:v>
      </x:c>
      <x:c r="I3929" s="6">
        <x:v>26.0582243672252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21.965</x:v>
      </x:c>
      <x:c r="S3929" s="8">
        <x:v>77401.7163376815</x:v>
      </x:c>
      <x:c r="T3929" s="12">
        <x:v>281456.855476948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337102</x:v>
      </x:c>
      <x:c r="B3930" s="1">
        <x:v>44760.3942073727</x:v>
      </x:c>
      <x:c r="C3930" s="6">
        <x:v>67.1997486133333</x:v>
      </x:c>
      <x:c r="D3930" s="14" t="s">
        <x:v>92</x:v>
      </x:c>
      <x:c r="E3930" s="15">
        <x:v>44733.6666795139</x:v>
      </x:c>
      <x:c r="F3930" t="s">
        <x:v>97</x:v>
      </x:c>
      <x:c r="G3930" s="6">
        <x:v>91.0659777861181</x:v>
      </x:c>
      <x:c r="H3930" t="s">
        <x:v>95</x:v>
      </x:c>
      <x:c r="I3930" s="6">
        <x:v>26.052067756717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21.964</x:v>
      </x:c>
      <x:c r="S3930" s="8">
        <x:v>77405.2138052912</x:v>
      </x:c>
      <x:c r="T3930" s="12">
        <x:v>281454.74766702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337108</x:v>
      </x:c>
      <x:c r="B3931" s="1">
        <x:v>44760.3942190625</x:v>
      </x:c>
      <x:c r="C3931" s="6">
        <x:v>67.2166056733333</x:v>
      </x:c>
      <x:c r="D3931" s="14" t="s">
        <x:v>92</x:v>
      </x:c>
      <x:c r="E3931" s="15">
        <x:v>44733.6666795139</x:v>
      </x:c>
      <x:c r="F3931" t="s">
        <x:v>97</x:v>
      </x:c>
      <x:c r="G3931" s="6">
        <x:v>90.968851063239</x:v>
      </x:c>
      <x:c r="H3931" t="s">
        <x:v>95</x:v>
      </x:c>
      <x:c r="I3931" s="6">
        <x:v>26.052067756717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21.965</x:v>
      </x:c>
      <x:c r="S3931" s="8">
        <x:v>77404.0718122809</x:v>
      </x:c>
      <x:c r="T3931" s="12">
        <x:v>281456.678352134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337115</x:v>
      </x:c>
      <x:c r="B3932" s="1">
        <x:v>44760.3942308218</x:v>
      </x:c>
      <x:c r="C3932" s="6">
        <x:v>67.233510675</x:v>
      </x:c>
      <x:c r="D3932" s="14" t="s">
        <x:v>92</x:v>
      </x:c>
      <x:c r="E3932" s="15">
        <x:v>44733.6666795139</x:v>
      </x:c>
      <x:c r="F3932" t="s">
        <x:v>97</x:v>
      </x:c>
      <x:c r="G3932" s="6">
        <x:v>90.976784859785</x:v>
      </x:c>
      <x:c r="H3932" t="s">
        <x:v>95</x:v>
      </x:c>
      <x:c r="I3932" s="6">
        <x:v>26.052067756717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21.964</x:v>
      </x:c>
      <x:c r="S3932" s="8">
        <x:v>77407.2324901215</x:v>
      </x:c>
      <x:c r="T3932" s="12">
        <x:v>281456.433655227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337119</x:v>
      </x:c>
      <x:c r="B3933" s="1">
        <x:v>44760.3942419329</x:v>
      </x:c>
      <x:c r="C3933" s="6">
        <x:v>67.2495415916667</x:v>
      </x:c>
      <x:c r="D3933" s="14" t="s">
        <x:v>92</x:v>
      </x:c>
      <x:c r="E3933" s="15">
        <x:v>44733.6666795139</x:v>
      </x:c>
      <x:c r="F3933" t="s">
        <x:v>97</x:v>
      </x:c>
      <x:c r="G3933" s="6">
        <x:v>91.0319369121733</x:v>
      </x:c>
      <x:c r="H3933" t="s">
        <x:v>95</x:v>
      </x:c>
      <x:c r="I3933" s="6">
        <x:v>26.0459111574964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21.969</x:v>
      </x:c>
      <x:c r="S3933" s="8">
        <x:v>77407.550077019</x:v>
      </x:c>
      <x:c r="T3933" s="12">
        <x:v>281452.791286244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337126</x:v>
      </x:c>
      <x:c r="B3934" s="1">
        <x:v>44760.3942536227</x:v>
      </x:c>
      <x:c r="C3934" s="6">
        <x:v>67.2663843633333</x:v>
      </x:c>
      <x:c r="D3934" s="14" t="s">
        <x:v>92</x:v>
      </x:c>
      <x:c r="E3934" s="15">
        <x:v>44733.6666795139</x:v>
      </x:c>
      <x:c r="F3934" t="s">
        <x:v>97</x:v>
      </x:c>
      <x:c r="G3934" s="6">
        <x:v>90.968851063239</x:v>
      </x:c>
      <x:c r="H3934" t="s">
        <x:v>95</x:v>
      </x:c>
      <x:c r="I3934" s="6">
        <x:v>26.052067756717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21.965</x:v>
      </x:c>
      <x:c r="S3934" s="8">
        <x:v>77409.755191352</x:v>
      </x:c>
      <x:c r="T3934" s="12">
        <x:v>281449.224812911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337133</x:v>
      </x:c>
      <x:c r="B3935" s="1">
        <x:v>44760.3942653125</x:v>
      </x:c>
      <x:c r="C3935" s="6">
        <x:v>67.28319234</x:v>
      </x:c>
      <x:c r="D3935" s="14" t="s">
        <x:v>92</x:v>
      </x:c>
      <x:c r="E3935" s="15">
        <x:v>44733.6666795139</x:v>
      </x:c>
      <x:c r="F3935" t="s">
        <x:v>97</x:v>
      </x:c>
      <x:c r="G3935" s="6">
        <x:v>91.0682594207907</x:v>
      </x:c>
      <x:c r="H3935" t="s">
        <x:v>95</x:v>
      </x:c>
      <x:c r="I3935" s="6">
        <x:v>26.0582243672252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21.963</x:v>
      </x:c>
      <x:c r="S3935" s="8">
        <x:v>77412.3126208014</x:v>
      </x:c>
      <x:c r="T3935" s="12">
        <x:v>281452.445676075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337139</x:v>
      </x:c>
      <x:c r="B3936" s="1">
        <x:v>44760.3942770833</x:v>
      </x:c>
      <x:c r="C3936" s="6">
        <x:v>67.3001236366667</x:v>
      </x:c>
      <x:c r="D3936" s="14" t="s">
        <x:v>92</x:v>
      </x:c>
      <x:c r="E3936" s="15">
        <x:v>44733.6666795139</x:v>
      </x:c>
      <x:c r="F3936" t="s">
        <x:v>97</x:v>
      </x:c>
      <x:c r="G3936" s="6">
        <x:v>91.037595917963</x:v>
      </x:c>
      <x:c r="H3936" t="s">
        <x:v>95</x:v>
      </x:c>
      <x:c r="I3936" s="6">
        <x:v>26.039754569565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21.969</x:v>
      </x:c>
      <x:c r="S3936" s="8">
        <x:v>77412.74201692</x:v>
      </x:c>
      <x:c r="T3936" s="12">
        <x:v>281462.722422585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337146</x:v>
      </x:c>
      <x:c r="B3937" s="1">
        <x:v>44760.3942887384</x:v>
      </x:c>
      <x:c r="C3937" s="6">
        <x:v>67.31693827</x:v>
      </x:c>
      <x:c r="D3937" s="14" t="s">
        <x:v>92</x:v>
      </x:c>
      <x:c r="E3937" s="15">
        <x:v>44733.6666795139</x:v>
      </x:c>
      <x:c r="F3937" t="s">
        <x:v>97</x:v>
      </x:c>
      <x:c r="G3937" s="6">
        <x:v>91.0421556249692</x:v>
      </x:c>
      <x:c r="H3937" t="s">
        <x:v>95</x:v>
      </x:c>
      <x:c r="I3937" s="6">
        <x:v>26.052067756717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21.967</x:v>
      </x:c>
      <x:c r="S3937" s="8">
        <x:v>77419.6497336793</x:v>
      </x:c>
      <x:c r="T3937" s="12">
        <x:v>281464.606586784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337149</x:v>
      </x:c>
      <x:c r="B3938" s="1">
        <x:v>44760.3942998495</x:v>
      </x:c>
      <x:c r="C3938" s="6">
        <x:v>67.332919725</x:v>
      </x:c>
      <x:c r="D3938" s="14" t="s">
        <x:v>92</x:v>
      </x:c>
      <x:c r="E3938" s="15">
        <x:v>44733.6666795139</x:v>
      </x:c>
      <x:c r="F3938" t="s">
        <x:v>97</x:v>
      </x:c>
      <x:c r="G3938" s="6">
        <x:v>91.0580362113402</x:v>
      </x:c>
      <x:c r="H3938" t="s">
        <x:v>95</x:v>
      </x:c>
      <x:c r="I3938" s="6">
        <x:v>26.052067756717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21.965</x:v>
      </x:c>
      <x:c r="S3938" s="8">
        <x:v>77408.2312613668</x:v>
      </x:c>
      <x:c r="T3938" s="12">
        <x:v>281449.271578027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337157</x:v>
      </x:c>
      <x:c r="B3939" s="1">
        <x:v>44760.3943115741</x:v>
      </x:c>
      <x:c r="C3939" s="6">
        <x:v>67.3498195233333</x:v>
      </x:c>
      <x:c r="D3939" s="14" t="s">
        <x:v>92</x:v>
      </x:c>
      <x:c r="E3939" s="15">
        <x:v>44733.6666795139</x:v>
      </x:c>
      <x:c r="F3939" t="s">
        <x:v>97</x:v>
      </x:c>
      <x:c r="G3939" s="6">
        <x:v>91.039875550994</x:v>
      </x:c>
      <x:c r="H3939" t="s">
        <x:v>95</x:v>
      </x:c>
      <x:c r="I3939" s="6">
        <x:v>26.0459111574964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21.968</x:v>
      </x:c>
      <x:c r="S3939" s="8">
        <x:v>77414.5563188003</x:v>
      </x:c>
      <x:c r="T3939" s="12">
        <x:v>281456.608742331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337164</x:v>
      </x:c>
      <x:c r="B3940" s="1">
        <x:v>44760.3943232639</x:v>
      </x:c>
      <x:c r="C3940" s="6">
        <x:v>67.3666291633333</x:v>
      </x:c>
      <x:c r="D3940" s="14" t="s">
        <x:v>92</x:v>
      </x:c>
      <x:c r="E3940" s="15">
        <x:v>44733.6666795139</x:v>
      </x:c>
      <x:c r="F3940" t="s">
        <x:v>97</x:v>
      </x:c>
      <x:c r="G3940" s="6">
        <x:v>91.0659777861181</x:v>
      </x:c>
      <x:c r="H3940" t="s">
        <x:v>95</x:v>
      </x:c>
      <x:c r="I3940" s="6">
        <x:v>26.052067756717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21.964</x:v>
      </x:c>
      <x:c r="S3940" s="8">
        <x:v>77416.7306920748</x:v>
      </x:c>
      <x:c r="T3940" s="12">
        <x:v>281461.524269338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337170</x:v>
      </x:c>
      <x:c r="B3941" s="1">
        <x:v>44760.394334919</x:v>
      </x:c>
      <x:c r="C3941" s="6">
        <x:v>67.383428105</x:v>
      </x:c>
      <x:c r="D3941" s="14" t="s">
        <x:v>92</x:v>
      </x:c>
      <x:c r="E3941" s="15">
        <x:v>44733.6666795139</x:v>
      </x:c>
      <x:c r="F3941" t="s">
        <x:v>97</x:v>
      </x:c>
      <x:c r="G3941" s="6">
        <x:v>91.0319369121733</x:v>
      </x:c>
      <x:c r="H3941" t="s">
        <x:v>95</x:v>
      </x:c>
      <x:c r="I3941" s="6">
        <x:v>26.0459111574964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21.969</x:v>
      </x:c>
      <x:c r="S3941" s="8">
        <x:v>77416.1021937083</x:v>
      </x:c>
      <x:c r="T3941" s="12">
        <x:v>281453.317766909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337175</x:v>
      </x:c>
      <x:c r="B3942" s="1">
        <x:v>44760.3943466088</x:v>
      </x:c>
      <x:c r="C3942" s="6">
        <x:v>67.4002689783333</x:v>
      </x:c>
      <x:c r="D3942" s="14" t="s">
        <x:v>92</x:v>
      </x:c>
      <x:c r="E3942" s="15">
        <x:v>44733.6666795139</x:v>
      </x:c>
      <x:c r="F3942" t="s">
        <x:v>97</x:v>
      </x:c>
      <x:c r="G3942" s="6">
        <x:v>91.0342166131259</x:v>
      </x:c>
      <x:c r="H3942" t="s">
        <x:v>95</x:v>
      </x:c>
      <x:c r="I3942" s="6">
        <x:v>26.052067756717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21.968</x:v>
      </x:c>
      <x:c r="S3942" s="8">
        <x:v>77416.2498094508</x:v>
      </x:c>
      <x:c r="T3942" s="12">
        <x:v>281460.261729097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337178</x:v>
      </x:c>
      <x:c r="B3943" s="1">
        <x:v>44760.3943577199</x:v>
      </x:c>
      <x:c r="C3943" s="6">
        <x:v>67.41628093</x:v>
      </x:c>
      <x:c r="D3943" s="14" t="s">
        <x:v>92</x:v>
      </x:c>
      <x:c r="E3943" s="15">
        <x:v>44733.6666795139</x:v>
      </x:c>
      <x:c r="F3943" t="s">
        <x:v>97</x:v>
      </x:c>
      <x:c r="G3943" s="6">
        <x:v>91.0104047014636</x:v>
      </x:c>
      <x:c r="H3943" t="s">
        <x:v>95</x:v>
      </x:c>
      <x:c r="I3943" s="6">
        <x:v>26.052067756717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21.971</x:v>
      </x:c>
      <x:c r="S3943" s="8">
        <x:v>77411.6832578514</x:v>
      </x:c>
      <x:c r="T3943" s="12">
        <x:v>281444.480116535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337188</x:v>
      </x:c>
      <x:c r="B3944" s="1">
        <x:v>44760.3943694792</x:v>
      </x:c>
      <x:c r="C3944" s="6">
        <x:v>67.4331904883333</x:v>
      </x:c>
      <x:c r="D3944" s="14" t="s">
        <x:v>92</x:v>
      </x:c>
      <x:c r="E3944" s="15">
        <x:v>44733.6666795139</x:v>
      </x:c>
      <x:c r="F3944" t="s">
        <x:v>97</x:v>
      </x:c>
      <x:c r="G3944" s="6">
        <x:v>91.0421556249692</x:v>
      </x:c>
      <x:c r="H3944" t="s">
        <x:v>95</x:v>
      </x:c>
      <x:c r="I3944" s="6">
        <x:v>26.052067756717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21.967</x:v>
      </x:c>
      <x:c r="S3944" s="8">
        <x:v>77418.7334757751</x:v>
      </x:c>
      <x:c r="T3944" s="12">
        <x:v>281454.0492681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337194</x:v>
      </x:c>
      <x:c r="B3945" s="1">
        <x:v>44760.394381169</x:v>
      </x:c>
      <x:c r="C3945" s="6">
        <x:v>67.4500494133333</x:v>
      </x:c>
      <x:c r="D3945" s="14" t="s">
        <x:v>92</x:v>
      </x:c>
      <x:c r="E3945" s="15">
        <x:v>44733.6666795139</x:v>
      </x:c>
      <x:c r="F3945" t="s">
        <x:v>97</x:v>
      </x:c>
      <x:c r="G3945" s="6">
        <x:v>91.0285582241815</x:v>
      </x:c>
      <x:c r="H3945" t="s">
        <x:v>95</x:v>
      </x:c>
      <x:c r="I3945" s="6">
        <x:v>26.0582243672252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21.968</x:v>
      </x:c>
      <x:c r="S3945" s="8">
        <x:v>77429.2147218089</x:v>
      </x:c>
      <x:c r="T3945" s="12">
        <x:v>281452.413372778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337200</x:v>
      </x:c>
      <x:c r="B3946" s="1">
        <x:v>44760.3943929051</x:v>
      </x:c>
      <x:c r="C3946" s="6">
        <x:v>67.466922085</x:v>
      </x:c>
      <x:c r="D3946" s="14" t="s">
        <x:v>92</x:v>
      </x:c>
      <x:c r="E3946" s="15">
        <x:v>44733.6666795139</x:v>
      </x:c>
      <x:c r="F3946" t="s">
        <x:v>97</x:v>
      </x:c>
      <x:c r="G3946" s="6">
        <x:v>90.9507081900234</x:v>
      </x:c>
      <x:c r="H3946" t="s">
        <x:v>95</x:v>
      </x:c>
      <x:c r="I3946" s="6">
        <x:v>26.0459111574964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21.968</x:v>
      </x:c>
      <x:c r="S3946" s="8">
        <x:v>77420.6280123251</x:v>
      </x:c>
      <x:c r="T3946" s="12">
        <x:v>281442.494004163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337201</x:v>
      </x:c>
      <x:c r="B3947" s="1">
        <x:v>44760.3944040162</x:v>
      </x:c>
      <x:c r="C3947" s="6">
        <x:v>67.48292042</x:v>
      </x:c>
      <x:c r="D3947" s="14" t="s">
        <x:v>92</x:v>
      </x:c>
      <x:c r="E3947" s="15">
        <x:v>44733.6666795139</x:v>
      </x:c>
      <x:c r="F3947" t="s">
        <x:v>97</x:v>
      </x:c>
      <x:c r="G3947" s="6">
        <x:v>91.0183411514981</x:v>
      </x:c>
      <x:c r="H3947" t="s">
        <x:v>95</x:v>
      </x:c>
      <x:c r="I3947" s="6">
        <x:v>26.052067756717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21.97</x:v>
      </x:c>
      <x:c r="S3947" s="8">
        <x:v>77420.0535140309</x:v>
      </x:c>
      <x:c r="T3947" s="12">
        <x:v>281442.662029715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337212</x:v>
      </x:c>
      <x:c r="B3948" s="1">
        <x:v>44760.394415706</x:v>
      </x:c>
      <x:c r="C3948" s="6">
        <x:v>67.49976114</x:v>
      </x:c>
      <x:c r="D3948" s="14" t="s">
        <x:v>92</x:v>
      </x:c>
      <x:c r="E3948" s="15">
        <x:v>44733.6666795139</x:v>
      </x:c>
      <x:c r="F3948" t="s">
        <x:v>97</x:v>
      </x:c>
      <x:c r="G3948" s="6">
        <x:v>91.0239991273397</x:v>
      </x:c>
      <x:c r="H3948" t="s">
        <x:v>95</x:v>
      </x:c>
      <x:c r="I3948" s="6">
        <x:v>26.0459111574964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21.97</x:v>
      </x:c>
      <x:c r="S3948" s="8">
        <x:v>77425.2425118102</x:v>
      </x:c>
      <x:c r="T3948" s="12">
        <x:v>281450.857711111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337218</x:v>
      </x:c>
      <x:c r="B3949" s="1">
        <x:v>44760.3944273958</x:v>
      </x:c>
      <x:c r="C3949" s="6">
        <x:v>67.51661027</x:v>
      </x:c>
      <x:c r="D3949" s="14" t="s">
        <x:v>92</x:v>
      </x:c>
      <x:c r="E3949" s="15">
        <x:v>44733.6666795139</x:v>
      </x:c>
      <x:c r="F3949" t="s">
        <x:v>97</x:v>
      </x:c>
      <x:c r="G3949" s="6">
        <x:v>90.9786674369373</x:v>
      </x:c>
      <x:c r="H3949" t="s">
        <x:v>95</x:v>
      </x:c>
      <x:c r="I3949" s="6">
        <x:v>26.052067756717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21.975</x:v>
      </x:c>
      <x:c r="S3949" s="8">
        <x:v>77421.72151294</x:v>
      </x:c>
      <x:c r="T3949" s="12">
        <x:v>281449.324985515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337222</x:v>
      </x:c>
      <x:c r="B3950" s="1">
        <x:v>44760.3944390856</x:v>
      </x:c>
      <x:c r="C3950" s="6">
        <x:v>67.5334496966667</x:v>
      </x:c>
      <x:c r="D3950" s="14" t="s">
        <x:v>92</x:v>
      </x:c>
      <x:c r="E3950" s="15">
        <x:v>44733.6666795139</x:v>
      </x:c>
      <x:c r="F3950" t="s">
        <x:v>97</x:v>
      </x:c>
      <x:c r="G3950" s="6">
        <x:v>90.9786674369373</x:v>
      </x:c>
      <x:c r="H3950" t="s">
        <x:v>95</x:v>
      </x:c>
      <x:c r="I3950" s="6">
        <x:v>26.052067756717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21.975</x:v>
      </x:c>
      <x:c r="S3950" s="8">
        <x:v>77429.0373468362</x:v>
      </x:c>
      <x:c r="T3950" s="12">
        <x:v>281457.673488277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337230</x:v>
      </x:c>
      <x:c r="B3951" s="1">
        <x:v>44760.3944508102</x:v>
      </x:c>
      <x:c r="C3951" s="6">
        <x:v>67.5503036116667</x:v>
      </x:c>
      <x:c r="D3951" s="14" t="s">
        <x:v>92</x:v>
      </x:c>
      <x:c r="E3951" s="15">
        <x:v>44733.6666795139</x:v>
      </x:c>
      <x:c r="F3951" t="s">
        <x:v>97</x:v>
      </x:c>
      <x:c r="G3951" s="6">
        <x:v>90.9469438233926</x:v>
      </x:c>
      <x:c r="H3951" t="s">
        <x:v>95</x:v>
      </x:c>
      <x:c r="I3951" s="6">
        <x:v>26.052067756717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21.979</x:v>
      </x:c>
      <x:c r="S3951" s="8">
        <x:v>77428.2634812411</x:v>
      </x:c>
      <x:c r="T3951" s="12">
        <x:v>281445.90556259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337233</x:v>
      </x:c>
      <x:c r="B3952" s="1">
        <x:v>44760.3944619213</x:v>
      </x:c>
      <x:c r="C3952" s="6">
        <x:v>67.56629398</x:v>
      </x:c>
      <x:c r="D3952" s="14" t="s">
        <x:v>92</x:v>
      </x:c>
      <x:c r="E3952" s="15">
        <x:v>44733.6666795139</x:v>
      </x:c>
      <x:c r="F3952" t="s">
        <x:v>97</x:v>
      </x:c>
      <x:c r="G3952" s="6">
        <x:v>91.0421556249692</x:v>
      </x:c>
      <x:c r="H3952" t="s">
        <x:v>95</x:v>
      </x:c>
      <x:c r="I3952" s="6">
        <x:v>26.052067756717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21.967</x:v>
      </x:c>
      <x:c r="S3952" s="8">
        <x:v>77429.5575941723</x:v>
      </x:c>
      <x:c r="T3952" s="12">
        <x:v>281456.207034649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337240</x:v>
      </x:c>
      <x:c r="B3953" s="1">
        <x:v>44760.3944735764</x:v>
      </x:c>
      <x:c r="C3953" s="6">
        <x:v>67.5831132933333</x:v>
      </x:c>
      <x:c r="D3953" s="14" t="s">
        <x:v>92</x:v>
      </x:c>
      <x:c r="E3953" s="15">
        <x:v>44733.6666795139</x:v>
      </x:c>
      <x:c r="F3953" t="s">
        <x:v>97</x:v>
      </x:c>
      <x:c r="G3953" s="6">
        <x:v>91.0183411514981</x:v>
      </x:c>
      <x:c r="H3953" t="s">
        <x:v>95</x:v>
      </x:c>
      <x:c r="I3953" s="6">
        <x:v>26.052067756717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21.97</x:v>
      </x:c>
      <x:c r="S3953" s="8">
        <x:v>77430.4303710286</x:v>
      </x:c>
      <x:c r="T3953" s="12">
        <x:v>281456.563701964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337248</x:v>
      </x:c>
      <x:c r="B3954" s="1">
        <x:v>44760.3944852662</x:v>
      </x:c>
      <x:c r="C3954" s="6">
        <x:v>67.59994834</x:v>
      </x:c>
      <x:c r="D3954" s="14" t="s">
        <x:v>92</x:v>
      </x:c>
      <x:c r="E3954" s="15">
        <x:v>44733.6666795139</x:v>
      </x:c>
      <x:c r="F3954" t="s">
        <x:v>97</x:v>
      </x:c>
      <x:c r="G3954" s="6">
        <x:v>90.9763903450702</x:v>
      </x:c>
      <x:c r="H3954" t="s">
        <x:v>95</x:v>
      </x:c>
      <x:c r="I3954" s="6">
        <x:v>26.0459111574964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21.976</x:v>
      </x:c>
      <x:c r="S3954" s="8">
        <x:v>77427.7543183048</x:v>
      </x:c>
      <x:c r="T3954" s="12">
        <x:v>281461.926669108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337254</x:v>
      </x:c>
      <x:c r="B3955" s="1">
        <x:v>44760.3944969097</x:v>
      </x:c>
      <x:c r="C3955" s="6">
        <x:v>67.6167125816667</x:v>
      </x:c>
      <x:c r="D3955" s="14" t="s">
        <x:v>92</x:v>
      </x:c>
      <x:c r="E3955" s="15">
        <x:v>44733.6666795139</x:v>
      </x:c>
      <x:c r="F3955" t="s">
        <x:v>97</x:v>
      </x:c>
      <x:c r="G3955" s="6">
        <x:v>91.0104047014636</x:v>
      </x:c>
      <x:c r="H3955" t="s">
        <x:v>95</x:v>
      </x:c>
      <x:c r="I3955" s="6">
        <x:v>26.052067756717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21.971</x:v>
      </x:c>
      <x:c r="S3955" s="8">
        <x:v>77426.5541576239</x:v>
      </x:c>
      <x:c r="T3955" s="12">
        <x:v>281462.356369328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337260</x:v>
      </x:c>
      <x:c r="B3956" s="1">
        <x:v>44760.3945085648</x:v>
      </x:c>
      <x:c r="C3956" s="6">
        <x:v>67.6334688883333</x:v>
      </x:c>
      <x:c r="D3956" s="14" t="s">
        <x:v>92</x:v>
      </x:c>
      <x:c r="E3956" s="15">
        <x:v>44733.6666795139</x:v>
      </x:c>
      <x:c r="F3956" t="s">
        <x:v>97</x:v>
      </x:c>
      <x:c r="G3956" s="6">
        <x:v>91.0024691051152</x:v>
      </x:c>
      <x:c r="H3956" t="s">
        <x:v>95</x:v>
      </x:c>
      <x:c r="I3956" s="6">
        <x:v>26.052067756717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21.972</x:v>
      </x:c>
      <x:c r="S3956" s="8">
        <x:v>77430.8869616543</x:v>
      </x:c>
      <x:c r="T3956" s="12">
        <x:v>281457.645323182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337263</x:v>
      </x:c>
      <x:c r="B3957" s="1">
        <x:v>44760.3945202546</x:v>
      </x:c>
      <x:c r="C3957" s="6">
        <x:v>67.650292985</x:v>
      </x:c>
      <x:c r="D3957" s="14" t="s">
        <x:v>92</x:v>
      </x:c>
      <x:c r="E3957" s="15">
        <x:v>44733.6666795139</x:v>
      </x:c>
      <x:c r="F3957" t="s">
        <x:v>97</x:v>
      </x:c>
      <x:c r="G3957" s="6">
        <x:v>91.0024691051152</x:v>
      </x:c>
      <x:c r="H3957" t="s">
        <x:v>95</x:v>
      </x:c>
      <x:c r="I3957" s="6">
        <x:v>26.052067756717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21.972</x:v>
      </x:c>
      <x:c r="S3957" s="8">
        <x:v>77426.4594479874</x:v>
      </x:c>
      <x:c r="T3957" s="12">
        <x:v>281462.395598924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337272</x:v>
      </x:c>
      <x:c r="B3958" s="1">
        <x:v>44760.394531331</x:v>
      </x:c>
      <x:c r="C3958" s="6">
        <x:v>67.6662634016667</x:v>
      </x:c>
      <x:c r="D3958" s="14" t="s">
        <x:v>92</x:v>
      </x:c>
      <x:c r="E3958" s="15">
        <x:v>44733.6666795139</x:v>
      </x:c>
      <x:c r="F3958" t="s">
        <x:v>97</x:v>
      </x:c>
      <x:c r="G3958" s="6">
        <x:v>90.9866004729771</x:v>
      </x:c>
      <x:c r="H3958" t="s">
        <x:v>95</x:v>
      </x:c>
      <x:c r="I3958" s="6">
        <x:v>26.052067756717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21.974</x:v>
      </x:c>
      <x:c r="S3958" s="8">
        <x:v>77436.2768428912</x:v>
      </x:c>
      <x:c r="T3958" s="12">
        <x:v>281460.441070359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337274</x:v>
      </x:c>
      <x:c r="B3959" s="1">
        <x:v>44760.3945430556</x:v>
      </x:c>
      <x:c r="C3959" s="6">
        <x:v>67.6831672083333</x:v>
      </x:c>
      <x:c r="D3959" s="14" t="s">
        <x:v>92</x:v>
      </x:c>
      <x:c r="E3959" s="15">
        <x:v>44733.6666795139</x:v>
      </x:c>
      <x:c r="F3959" t="s">
        <x:v>97</x:v>
      </x:c>
      <x:c r="G3959" s="6">
        <x:v>91.0319369121733</x:v>
      </x:c>
      <x:c r="H3959" t="s">
        <x:v>95</x:v>
      </x:c>
      <x:c r="I3959" s="6">
        <x:v>26.0459111574964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21.969</x:v>
      </x:c>
      <x:c r="S3959" s="8">
        <x:v>77433.1577091986</x:v>
      </x:c>
      <x:c r="T3959" s="12">
        <x:v>281463.080889837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337283</x:v>
      </x:c>
      <x:c r="B3960" s="1">
        <x:v>44760.3945547801</x:v>
      </x:c>
      <x:c r="C3960" s="6">
        <x:v>67.700010675</x:v>
      </x:c>
      <x:c r="D3960" s="14" t="s">
        <x:v>92</x:v>
      </x:c>
      <x:c r="E3960" s="15">
        <x:v>44733.6666795139</x:v>
      </x:c>
      <x:c r="F3960" t="s">
        <x:v>97</x:v>
      </x:c>
      <x:c r="G3960" s="6">
        <x:v>90.9843230086054</x:v>
      </x:c>
      <x:c r="H3960" t="s">
        <x:v>95</x:v>
      </x:c>
      <x:c r="I3960" s="6">
        <x:v>26.0459111574964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21.975</x:v>
      </x:c>
      <x:c r="S3960" s="8">
        <x:v>77442.6858938564</x:v>
      </x:c>
      <x:c r="T3960" s="12">
        <x:v>281453.149669893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337285</x:v>
      </x:c>
      <x:c r="B3961" s="1">
        <x:v>44760.3945664699</x:v>
      </x:c>
      <x:c r="C3961" s="6">
        <x:v>67.7168801783333</x:v>
      </x:c>
      <x:c r="D3961" s="14" t="s">
        <x:v>92</x:v>
      </x:c>
      <x:c r="E3961" s="15">
        <x:v>44733.6666795139</x:v>
      </x:c>
      <x:c r="F3961" t="s">
        <x:v>97</x:v>
      </x:c>
      <x:c r="G3961" s="6">
        <x:v>90.9866004729771</x:v>
      </x:c>
      <x:c r="H3961" t="s">
        <x:v>95</x:v>
      </x:c>
      <x:c r="I3961" s="6">
        <x:v>26.052067756717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21.974</x:v>
      </x:c>
      <x:c r="S3961" s="8">
        <x:v>77441.9878333219</x:v>
      </x:c>
      <x:c r="T3961" s="12">
        <x:v>281459.407327664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337291</x:v>
      </x:c>
      <x:c r="B3962" s="1">
        <x:v>44760.3945776273</x:v>
      </x:c>
      <x:c r="C3962" s="6">
        <x:v>67.7329036766667</x:v>
      </x:c>
      <x:c r="D3962" s="14" t="s">
        <x:v>92</x:v>
      </x:c>
      <x:c r="E3962" s="15">
        <x:v>44733.6666795139</x:v>
      </x:c>
      <x:c r="F3962" t="s">
        <x:v>97</x:v>
      </x:c>
      <x:c r="G3962" s="6">
        <x:v>90.9809449692167</x:v>
      </x:c>
      <x:c r="H3962" t="s">
        <x:v>95</x:v>
      </x:c>
      <x:c r="I3962" s="6">
        <x:v>26.0582243672252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21.974</x:v>
      </x:c>
      <x:c r="S3962" s="8">
        <x:v>77442.9365056423</x:v>
      </x:c>
      <x:c r="T3962" s="12">
        <x:v>281450.238930588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337299</x:v>
      </x:c>
      <x:c r="B3963" s="1">
        <x:v>44760.3945892708</x:v>
      </x:c>
      <x:c r="C3963" s="6">
        <x:v>67.7497060283333</x:v>
      </x:c>
      <x:c r="D3963" s="14" t="s">
        <x:v>92</x:v>
      </x:c>
      <x:c r="E3963" s="15">
        <x:v>44733.6666795139</x:v>
      </x:c>
      <x:c r="F3963" t="s">
        <x:v>97</x:v>
      </x:c>
      <x:c r="G3963" s="6">
        <x:v>90.9469438233926</x:v>
      </x:c>
      <x:c r="H3963" t="s">
        <x:v>95</x:v>
      </x:c>
      <x:c r="I3963" s="6">
        <x:v>26.052067756717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21.979</x:v>
      </x:c>
      <x:c r="S3963" s="8">
        <x:v>77443.8136543189</x:v>
      </x:c>
      <x:c r="T3963" s="12">
        <x:v>281464.281953348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337306</x:v>
      </x:c>
      <x:c r="B3964" s="1">
        <x:v>44760.3946009606</x:v>
      </x:c>
      <x:c r="C3964" s="6">
        <x:v>67.7665323316667</x:v>
      </x:c>
      <x:c r="D3964" s="14" t="s">
        <x:v>92</x:v>
      </x:c>
      <x:c r="E3964" s="15">
        <x:v>44733.6666795139</x:v>
      </x:c>
      <x:c r="F3964" t="s">
        <x:v>97</x:v>
      </x:c>
      <x:c r="G3964" s="6">
        <x:v>90.9469438233926</x:v>
      </x:c>
      <x:c r="H3964" t="s">
        <x:v>95</x:v>
      </x:c>
      <x:c r="I3964" s="6">
        <x:v>26.052067756717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21.979</x:v>
      </x:c>
      <x:c r="S3964" s="8">
        <x:v>77445.3561936185</x:v>
      </x:c>
      <x:c r="T3964" s="12">
        <x:v>281458.38338956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337312</x:v>
      </x:c>
      <x:c r="B3965" s="1">
        <x:v>44760.3946126505</x:v>
      </x:c>
      <x:c r="C3965" s="6">
        <x:v>67.78333743</x:v>
      </x:c>
      <x:c r="D3965" s="14" t="s">
        <x:v>92</x:v>
      </x:c>
      <x:c r="E3965" s="15">
        <x:v>44733.6666795139</x:v>
      </x:c>
      <x:c r="F3965" t="s">
        <x:v>97</x:v>
      </x:c>
      <x:c r="G3965" s="6">
        <x:v>91.0001908955126</x:v>
      </x:c>
      <x:c r="H3965" t="s">
        <x:v>95</x:v>
      </x:c>
      <x:c r="I3965" s="6">
        <x:v>26.0459111574964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21.973</x:v>
      </x:c>
      <x:c r="S3965" s="8">
        <x:v>77445.8411503707</x:v>
      </x:c>
      <x:c r="T3965" s="12">
        <x:v>281454.154210844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337317</x:v>
      </x:c>
      <x:c r="B3966" s="1">
        <x:v>44760.3946243403</x:v>
      </x:c>
      <x:c r="C3966" s="6">
        <x:v>67.80017141</x:v>
      </x:c>
      <x:c r="D3966" s="14" t="s">
        <x:v>92</x:v>
      </x:c>
      <x:c r="E3966" s="15">
        <x:v>44733.6666795139</x:v>
      </x:c>
      <x:c r="F3966" t="s">
        <x:v>97</x:v>
      </x:c>
      <x:c r="G3966" s="6">
        <x:v>90.9707352540839</x:v>
      </x:c>
      <x:c r="H3966" t="s">
        <x:v>95</x:v>
      </x:c>
      <x:c r="I3966" s="6">
        <x:v>26.052067756717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21.976</x:v>
      </x:c>
      <x:c r="S3966" s="8">
        <x:v>77452.4510622425</x:v>
      </x:c>
      <x:c r="T3966" s="12">
        <x:v>281459.604979033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337324</x:v>
      </x:c>
      <x:c r="B3967" s="1">
        <x:v>44760.3946354514</x:v>
      </x:c>
      <x:c r="C3967" s="6">
        <x:v>67.81621895</x:v>
      </x:c>
      <x:c r="D3967" s="14" t="s">
        <x:v>92</x:v>
      </x:c>
      <x:c r="E3967" s="15">
        <x:v>44733.6666795139</x:v>
      </x:c>
      <x:c r="F3967" t="s">
        <x:v>97</x:v>
      </x:c>
      <x:c r="G3967" s="6">
        <x:v>90.9503219380144</x:v>
      </x:c>
      <x:c r="H3967" t="s">
        <x:v>95</x:v>
      </x:c>
      <x:c r="I3967" s="6">
        <x:v>26.039754569565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21.98</x:v>
      </x:c>
      <x:c r="S3967" s="8">
        <x:v>77453.8722372132</x:v>
      </x:c>
      <x:c r="T3967" s="12">
        <x:v>281462.002825695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337329</x:v>
      </x:c>
      <x:c r="B3968" s="1">
        <x:v>44760.3946471875</x:v>
      </x:c>
      <x:c r="C3968" s="6">
        <x:v>67.8330678133333</x:v>
      </x:c>
      <x:c r="D3968" s="14" t="s">
        <x:v>92</x:v>
      </x:c>
      <x:c r="E3968" s="15">
        <x:v>44733.6666795139</x:v>
      </x:c>
      <x:c r="F3968" t="s">
        <x:v>97</x:v>
      </x:c>
      <x:c r="G3968" s="6">
        <x:v>90.9786674369373</x:v>
      </x:c>
      <x:c r="H3968" t="s">
        <x:v>95</x:v>
      </x:c>
      <x:c r="I3968" s="6">
        <x:v>26.052067756717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21.975</x:v>
      </x:c>
      <x:c r="S3968" s="8">
        <x:v>77455.9878502852</x:v>
      </x:c>
      <x:c r="T3968" s="12">
        <x:v>281464.698059518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337337</x:v>
      </x:c>
      <x:c r="B3969" s="1">
        <x:v>44760.3946588773</x:v>
      </x:c>
      <x:c r="C3969" s="6">
        <x:v>67.8499172516667</x:v>
      </x:c>
      <x:c r="D3969" s="14" t="s">
        <x:v>92</x:v>
      </x:c>
      <x:c r="E3969" s="15">
        <x:v>44733.6666795139</x:v>
      </x:c>
      <x:c r="F3969" t="s">
        <x:v>97</x:v>
      </x:c>
      <x:c r="G3969" s="6">
        <x:v>90.9628039242919</x:v>
      </x:c>
      <x:c r="H3969" t="s">
        <x:v>95</x:v>
      </x:c>
      <x:c r="I3969" s="6">
        <x:v>26.052067756717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21.977</x:v>
      </x:c>
      <x:c r="S3969" s="8">
        <x:v>77449.0551078045</x:v>
      </x:c>
      <x:c r="T3969" s="12">
        <x:v>281466.593797993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337340</x:v>
      </x:c>
      <x:c r="B3970" s="1">
        <x:v>44760.3946706366</x:v>
      </x:c>
      <x:c r="C3970" s="6">
        <x:v>67.8668454783333</x:v>
      </x:c>
      <x:c r="D3970" s="14" t="s">
        <x:v>92</x:v>
      </x:c>
      <x:c r="E3970" s="15">
        <x:v>44733.6666795139</x:v>
      </x:c>
      <x:c r="F3970" t="s">
        <x:v>97</x:v>
      </x:c>
      <x:c r="G3970" s="6">
        <x:v>90.9367398215822</x:v>
      </x:c>
      <x:c r="H3970" t="s">
        <x:v>95</x:v>
      </x:c>
      <x:c r="I3970" s="6">
        <x:v>26.0459111574964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21.981</x:v>
      </x:c>
      <x:c r="S3970" s="8">
        <x:v>77451.3499202803</x:v>
      </x:c>
      <x:c r="T3970" s="12">
        <x:v>281454.681993304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337347</x:v>
      </x:c>
      <x:c r="B3971" s="1">
        <x:v>44760.3946822917</x:v>
      </x:c>
      <x:c r="C3971" s="6">
        <x:v>67.8836350466667</x:v>
      </x:c>
      <x:c r="D3971" s="14" t="s">
        <x:v>92</x:v>
      </x:c>
      <x:c r="E3971" s="15">
        <x:v>44733.6666795139</x:v>
      </x:c>
      <x:c r="F3971" t="s">
        <x:v>97</x:v>
      </x:c>
      <x:c r="G3971" s="6">
        <x:v>90.9390150520355</x:v>
      </x:c>
      <x:c r="H3971" t="s">
        <x:v>95</x:v>
      </x:c>
      <x:c r="I3971" s="6">
        <x:v>26.052067756717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21.98</x:v>
      </x:c>
      <x:c r="S3971" s="8">
        <x:v>77454.122811779</x:v>
      </x:c>
      <x:c r="T3971" s="12">
        <x:v>281459.557233171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337352</x:v>
      </x:c>
      <x:c r="B3972" s="1">
        <x:v>44760.3946933681</x:v>
      </x:c>
      <x:c r="C3972" s="6">
        <x:v>67.8996023033333</x:v>
      </x:c>
      <x:c r="D3972" s="14" t="s">
        <x:v>92</x:v>
      </x:c>
      <x:c r="E3972" s="15">
        <x:v>44733.6666795139</x:v>
      </x:c>
      <x:c r="F3972" t="s">
        <x:v>97</x:v>
      </x:c>
      <x:c r="G3972" s="6">
        <x:v>90.9525974726393</x:v>
      </x:c>
      <x:c r="H3972" t="s">
        <x:v>95</x:v>
      </x:c>
      <x:c r="I3972" s="6">
        <x:v>26.0459111574964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21.979</x:v>
      </x:c>
      <x:c r="S3972" s="8">
        <x:v>77451.8189696042</x:v>
      </x:c>
      <x:c r="T3972" s="12">
        <x:v>281458.119375527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337361</x:v>
      </x:c>
      <x:c r="B3973" s="1">
        <x:v>44760.3947051273</x:v>
      </x:c>
      <x:c r="C3973" s="6">
        <x:v>67.9165458983333</x:v>
      </x:c>
      <x:c r="D3973" s="14" t="s">
        <x:v>92</x:v>
      </x:c>
      <x:c r="E3973" s="15">
        <x:v>44733.6666795139</x:v>
      </x:c>
      <x:c r="F3973" t="s">
        <x:v>97</x:v>
      </x:c>
      <x:c r="G3973" s="6">
        <x:v>90.9469438233926</x:v>
      </x:c>
      <x:c r="H3973" t="s">
        <x:v>95</x:v>
      </x:c>
      <x:c r="I3973" s="6">
        <x:v>26.052067756717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21.979</x:v>
      </x:c>
      <x:c r="S3973" s="8">
        <x:v>77446.5429393863</x:v>
      </x:c>
      <x:c r="T3973" s="12">
        <x:v>281447.943732068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337367</x:v>
      </x:c>
      <x:c r="B3974" s="1">
        <x:v>44760.3947167824</x:v>
      </x:c>
      <x:c r="C3974" s="6">
        <x:v>67.9333284933333</x:v>
      </x:c>
      <x:c r="D3974" s="14" t="s">
        <x:v>92</x:v>
      </x:c>
      <x:c r="E3974" s="15">
        <x:v>44733.6666795139</x:v>
      </x:c>
      <x:c r="F3974" t="s">
        <x:v>97</x:v>
      </x:c>
      <x:c r="G3974" s="6">
        <x:v>90.9446682208043</x:v>
      </x:c>
      <x:c r="H3974" t="s">
        <x:v>95</x:v>
      </x:c>
      <x:c r="I3974" s="6">
        <x:v>26.0459111574964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21.98</x:v>
      </x:c>
      <x:c r="S3974" s="8">
        <x:v>77453.2135481648</x:v>
      </x:c>
      <x:c r="T3974" s="12">
        <x:v>281457.446469929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337374</x:v>
      </x:c>
      <x:c r="B3975" s="1">
        <x:v>44760.3947284722</x:v>
      </x:c>
      <x:c r="C3975" s="6">
        <x:v>67.9501479433333</x:v>
      </x:c>
      <x:c r="D3975" s="14" t="s">
        <x:v>92</x:v>
      </x:c>
      <x:c r="E3975" s="15">
        <x:v>44733.6666795139</x:v>
      </x:c>
      <x:c r="F3975" t="s">
        <x:v>97</x:v>
      </x:c>
      <x:c r="G3975" s="6">
        <x:v>90.9741136935857</x:v>
      </x:c>
      <x:c r="H3975" t="s">
        <x:v>95</x:v>
      </x:c>
      <x:c r="I3975" s="6">
        <x:v>26.039754569565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21.977</x:v>
      </x:c>
      <x:c r="S3975" s="8">
        <x:v>77452.6161831754</x:v>
      </x:c>
      <x:c r="T3975" s="12">
        <x:v>281459.068298693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337379</x:v>
      </x:c>
      <x:c r="B3976" s="1">
        <x:v>44760.394740162</x:v>
      </x:c>
      <x:c r="C3976" s="6">
        <x:v>67.9669801133333</x:v>
      </x:c>
      <x:c r="D3976" s="14" t="s">
        <x:v>92</x:v>
      </x:c>
      <x:c r="E3976" s="15">
        <x:v>44733.6666795139</x:v>
      </x:c>
      <x:c r="F3976" t="s">
        <x:v>97</x:v>
      </x:c>
      <x:c r="G3976" s="6">
        <x:v>90.9073084909794</x:v>
      </x:c>
      <x:c r="H3976" t="s">
        <x:v>95</x:v>
      </x:c>
      <x:c r="I3976" s="6">
        <x:v>26.052067756717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21.984</x:v>
      </x:c>
      <x:c r="S3976" s="8">
        <x:v>77455.8154192806</x:v>
      </x:c>
      <x:c r="T3976" s="12">
        <x:v>281467.882257067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337381</x:v>
      </x:c>
      <x:c r="B3977" s="1">
        <x:v>44760.3947512731</x:v>
      </x:c>
      <x:c r="C3977" s="6">
        <x:v>67.9829725583333</x:v>
      </x:c>
      <x:c r="D3977" s="14" t="s">
        <x:v>92</x:v>
      </x:c>
      <x:c r="E3977" s="15">
        <x:v>44733.6666795139</x:v>
      </x:c>
      <x:c r="F3977" t="s">
        <x:v>97</x:v>
      </x:c>
      <x:c r="G3977" s="6">
        <x:v>90.9208855804777</x:v>
      </x:c>
      <x:c r="H3977" t="s">
        <x:v>95</x:v>
      </x:c>
      <x:c r="I3977" s="6">
        <x:v>26.0459111574964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21.983</x:v>
      </x:c>
      <x:c r="S3977" s="8">
        <x:v>77461.839936016</x:v>
      </x:c>
      <x:c r="T3977" s="12">
        <x:v>281454.82242905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337391</x:v>
      </x:c>
      <x:c r="B3978" s="1">
        <x:v>44760.394762963</x:v>
      </x:c>
      <x:c r="C3978" s="6">
        <x:v>67.9998183683333</x:v>
      </x:c>
      <x:c r="D3978" s="14" t="s">
        <x:v>92</x:v>
      </x:c>
      <x:c r="E3978" s="15">
        <x:v>44733.6666795139</x:v>
      </x:c>
      <x:c r="F3978" t="s">
        <x:v>97</x:v>
      </x:c>
      <x:c r="G3978" s="6">
        <x:v>90.9367398215822</x:v>
      </x:c>
      <x:c r="H3978" t="s">
        <x:v>95</x:v>
      </x:c>
      <x:c r="I3978" s="6">
        <x:v>26.0459111574964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21.981</x:v>
      </x:c>
      <x:c r="S3978" s="8">
        <x:v>77464.3914476567</x:v>
      </x:c>
      <x:c r="T3978" s="12">
        <x:v>281442.252863032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337396</x:v>
      </x:c>
      <x:c r="B3979" s="1">
        <x:v>44760.3947746875</x:v>
      </x:c>
      <x:c r="C3979" s="6">
        <x:v>68.016677155</x:v>
      </x:c>
      <x:c r="D3979" s="14" t="s">
        <x:v>92</x:v>
      </x:c>
      <x:c r="E3979" s="15">
        <x:v>44733.6666795139</x:v>
      </x:c>
      <x:c r="F3979" t="s">
        <x:v>97</x:v>
      </x:c>
      <x:c r="G3979" s="6">
        <x:v>90.9310871332405</x:v>
      </x:c>
      <x:c r="H3979" t="s">
        <x:v>95</x:v>
      </x:c>
      <x:c r="I3979" s="6">
        <x:v>26.052067756717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21.981</x:v>
      </x:c>
      <x:c r="S3979" s="8">
        <x:v>77461.6430210121</x:v>
      </x:c>
      <x:c r="T3979" s="12">
        <x:v>281452.343780856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337399</x:v>
      </x:c>
      <x:c r="B3980" s="1">
        <x:v>44760.3947863773</x:v>
      </x:c>
      <x:c r="C3980" s="6">
        <x:v>68.0335272083333</x:v>
      </x:c>
      <x:c r="D3980" s="14" t="s">
        <x:v>92</x:v>
      </x:c>
      <x:c r="E3980" s="15">
        <x:v>44733.6666795139</x:v>
      </x:c>
      <x:c r="F3980" t="s">
        <x:v>97</x:v>
      </x:c>
      <x:c r="G3980" s="6">
        <x:v>90.9310871332405</x:v>
      </x:c>
      <x:c r="H3980" t="s">
        <x:v>95</x:v>
      </x:c>
      <x:c r="I3980" s="6">
        <x:v>26.052067756717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21.981</x:v>
      </x:c>
      <x:c r="S3980" s="8">
        <x:v>77463.7692477138</x:v>
      </x:c>
      <x:c r="T3980" s="12">
        <x:v>281452.368027335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337407</x:v>
      </x:c>
      <x:c r="B3981" s="1">
        <x:v>44760.3947980671</x:v>
      </x:c>
      <x:c r="C3981" s="6">
        <x:v>68.0503485816667</x:v>
      </x:c>
      <x:c r="D3981" s="14" t="s">
        <x:v>92</x:v>
      </x:c>
      <x:c r="E3981" s="15">
        <x:v>44733.6666795139</x:v>
      </x:c>
      <x:c r="F3981" t="s">
        <x:v>97</x:v>
      </x:c>
      <x:c r="G3981" s="6">
        <x:v>90.9446682208043</x:v>
      </x:c>
      <x:c r="H3981" t="s">
        <x:v>95</x:v>
      </x:c>
      <x:c r="I3981" s="6">
        <x:v>26.0459111574964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21.98</x:v>
      </x:c>
      <x:c r="S3981" s="8">
        <x:v>77467.6026269863</x:v>
      </x:c>
      <x:c r="T3981" s="12">
        <x:v>281460.221512565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337416</x:v>
      </x:c>
      <x:c r="B3982" s="1">
        <x:v>44760.3948092245</x:v>
      </x:c>
      <x:c r="C3982" s="6">
        <x:v>68.0664349016667</x:v>
      </x:c>
      <x:c r="D3982" s="14" t="s">
        <x:v>92</x:v>
      </x:c>
      <x:c r="E3982" s="15">
        <x:v>44733.6666795139</x:v>
      </x:c>
      <x:c r="F3982" t="s">
        <x:v>97</x:v>
      </x:c>
      <x:c r="G3982" s="6">
        <x:v>90.883537517285</x:v>
      </x:c>
      <x:c r="H3982" t="s">
        <x:v>95</x:v>
      </x:c>
      <x:c r="I3982" s="6">
        <x:v>26.052067756717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21.987</x:v>
      </x:c>
      <x:c r="S3982" s="8">
        <x:v>77456.7899732866</x:v>
      </x:c>
      <x:c r="T3982" s="12">
        <x:v>281452.71502151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337418</x:v>
      </x:c>
      <x:c r="B3983" s="1">
        <x:v>44760.3948209143</x:v>
      </x:c>
      <x:c r="C3983" s="6">
        <x:v>68.0832670216667</x:v>
      </x:c>
      <x:c r="D3983" s="14" t="s">
        <x:v>92</x:v>
      </x:c>
      <x:c r="E3983" s="15">
        <x:v>44733.6666795139</x:v>
      </x:c>
      <x:c r="F3983" t="s">
        <x:v>97</x:v>
      </x:c>
      <x:c r="G3983" s="6">
        <x:v>90.9231600668826</x:v>
      </x:c>
      <x:c r="H3983" t="s">
        <x:v>95</x:v>
      </x:c>
      <x:c r="I3983" s="6">
        <x:v>26.052067756717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21.982</x:v>
      </x:c>
      <x:c r="S3983" s="8">
        <x:v>77464.0488969457</x:v>
      </x:c>
      <x:c r="T3983" s="12">
        <x:v>281447.096386462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337424</x:v>
      </x:c>
      <x:c r="B3984" s="1">
        <x:v>44760.3948326736</x:v>
      </x:c>
      <x:c r="C3984" s="6">
        <x:v>68.10019579</x:v>
      </x:c>
      <x:c r="D3984" s="14" t="s">
        <x:v>92</x:v>
      </x:c>
      <x:c r="E3984" s="15">
        <x:v>44733.6666795139</x:v>
      </x:c>
      <x:c r="F3984" t="s">
        <x:v>97</x:v>
      </x:c>
      <x:c r="G3984" s="6">
        <x:v>90.9367398215822</x:v>
      </x:c>
      <x:c r="H3984" t="s">
        <x:v>95</x:v>
      </x:c>
      <x:c r="I3984" s="6">
        <x:v>26.0459111574964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21.981</x:v>
      </x:c>
      <x:c r="S3984" s="8">
        <x:v>77465.0216534199</x:v>
      </x:c>
      <x:c r="T3984" s="12">
        <x:v>281459.766429338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337432</x:v>
      </x:c>
      <x:c r="B3985" s="1">
        <x:v>44760.3948443287</x:v>
      </x:c>
      <x:c r="C3985" s="6">
        <x:v>68.1169919516667</x:v>
      </x:c>
      <x:c r="D3985" s="14" t="s">
        <x:v>92</x:v>
      </x:c>
      <x:c r="E3985" s="15">
        <x:v>44733.6666795139</x:v>
      </x:c>
      <x:c r="F3985" t="s">
        <x:v>97</x:v>
      </x:c>
      <x:c r="G3985" s="6">
        <x:v>90.9231600668826</x:v>
      </x:c>
      <x:c r="H3985" t="s">
        <x:v>95</x:v>
      </x:c>
      <x:c r="I3985" s="6">
        <x:v>26.052067756717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21.982</x:v>
      </x:c>
      <x:c r="S3985" s="8">
        <x:v>77467.1670847279</x:v>
      </x:c>
      <x:c r="T3985" s="12">
        <x:v>281453.363703209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337438</x:v>
      </x:c>
      <x:c r="B3986" s="1">
        <x:v>44760.3948555208</x:v>
      </x:c>
      <x:c r="C3986" s="6">
        <x:v>68.133072485</x:v>
      </x:c>
      <x:c r="D3986" s="14" t="s">
        <x:v>92</x:v>
      </x:c>
      <x:c r="E3986" s="15">
        <x:v>44733.6666795139</x:v>
      </x:c>
      <x:c r="F3986" t="s">
        <x:v>97</x:v>
      </x:c>
      <x:c r="G3986" s="6">
        <x:v>90.960527577212</x:v>
      </x:c>
      <x:c r="H3986" t="s">
        <x:v>95</x:v>
      </x:c>
      <x:c r="I3986" s="6">
        <x:v>26.0459111574964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21.978</x:v>
      </x:c>
      <x:c r="S3986" s="8">
        <x:v>77464.444572509</x:v>
      </x:c>
      <x:c r="T3986" s="12">
        <x:v>281446.3221485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337441</x:v>
      </x:c>
      <x:c r="B3987" s="1">
        <x:v>44760.3948672454</x:v>
      </x:c>
      <x:c r="C3987" s="6">
        <x:v>68.14997541</x:v>
      </x:c>
      <x:c r="D3987" s="14" t="s">
        <x:v>92</x:v>
      </x:c>
      <x:c r="E3987" s="15">
        <x:v>44733.6666795139</x:v>
      </x:c>
      <x:c r="F3987" t="s">
        <x:v>97</x:v>
      </x:c>
      <x:c r="G3987" s="6">
        <x:v>90.9106860636758</x:v>
      </x:c>
      <x:c r="H3987" t="s">
        <x:v>95</x:v>
      </x:c>
      <x:c r="I3987" s="6">
        <x:v>26.039754569565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21.985</x:v>
      </x:c>
      <x:c r="S3987" s="8">
        <x:v>77471.7283702962</x:v>
      </x:c>
      <x:c r="T3987" s="12">
        <x:v>281440.83105443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337452</x:v>
      </x:c>
      <x:c r="B3988" s="1">
        <x:v>44760.3948789352</x:v>
      </x:c>
      <x:c r="C3988" s="6">
        <x:v>68.16683339</x:v>
      </x:c>
      <x:c r="D3988" s="14" t="s">
        <x:v>92</x:v>
      </x:c>
      <x:c r="E3988" s="15">
        <x:v>44733.6666795139</x:v>
      </x:c>
      <x:c r="F3988" t="s">
        <x:v>97</x:v>
      </x:c>
      <x:c r="G3988" s="6">
        <x:v>90.9707352540839</x:v>
      </x:c>
      <x:c r="H3988" t="s">
        <x:v>95</x:v>
      </x:c>
      <x:c r="I3988" s="6">
        <x:v>26.052067756717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21.976</x:v>
      </x:c>
      <x:c r="S3988" s="8">
        <x:v>77472.2507983049</x:v>
      </x:c>
      <x:c r="T3988" s="12">
        <x:v>281448.044416635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337454</x:v>
      </x:c>
      <x:c r="B3989" s="1">
        <x:v>44760.3948901273</x:v>
      </x:c>
      <x:c r="C3989" s="6">
        <x:v>68.182899305</x:v>
      </x:c>
      <x:c r="D3989" s="14" t="s">
        <x:v>92</x:v>
      </x:c>
      <x:c r="E3989" s="15">
        <x:v>44733.6666795139</x:v>
      </x:c>
      <x:c r="F3989" t="s">
        <x:v>97</x:v>
      </x:c>
      <x:c r="G3989" s="6">
        <x:v>90.9525974726393</x:v>
      </x:c>
      <x:c r="H3989" t="s">
        <x:v>95</x:v>
      </x:c>
      <x:c r="I3989" s="6">
        <x:v>26.0459111574964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21.979</x:v>
      </x:c>
      <x:c r="S3989" s="8">
        <x:v>77472.7801653959</x:v>
      </x:c>
      <x:c r="T3989" s="12">
        <x:v>281443.335869639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337460</x:v>
      </x:c>
      <x:c r="B3990" s="1">
        <x:v>44760.3949017708</x:v>
      </x:c>
      <x:c r="C3990" s="6">
        <x:v>68.1997073783333</x:v>
      </x:c>
      <x:c r="D3990" s="14" t="s">
        <x:v>92</x:v>
      </x:c>
      <x:c r="E3990" s="15">
        <x:v>44733.6666795139</x:v>
      </x:c>
      <x:c r="F3990" t="s">
        <x:v>97</x:v>
      </x:c>
      <x:c r="G3990" s="6">
        <x:v>90.9129597383456</x:v>
      </x:c>
      <x:c r="H3990" t="s">
        <x:v>95</x:v>
      </x:c>
      <x:c r="I3990" s="6">
        <x:v>26.0459111574964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21.984</x:v>
      </x:c>
      <x:c r="S3990" s="8">
        <x:v>77481.2205472013</x:v>
      </x:c>
      <x:c r="T3990" s="12">
        <x:v>281447.64518544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337468</x:v>
      </x:c>
      <x:c r="B3991" s="1">
        <x:v>44760.3949135069</x:v>
      </x:c>
      <x:c r="C3991" s="6">
        <x:v>68.21657078</x:v>
      </x:c>
      <x:c r="D3991" s="14" t="s">
        <x:v>92</x:v>
      </x:c>
      <x:c r="E3991" s="15">
        <x:v>44733.6666795139</x:v>
      </x:c>
      <x:c r="F3991" t="s">
        <x:v>97</x:v>
      </x:c>
      <x:c r="G3991" s="6">
        <x:v>90.9095826734125</x:v>
      </x:c>
      <x:c r="H3991" t="s">
        <x:v>95</x:v>
      </x:c>
      <x:c r="I3991" s="6">
        <x:v>26.0582243672252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21.983</x:v>
      </x:c>
      <x:c r="S3991" s="8">
        <x:v>77480.2008075104</x:v>
      </x:c>
      <x:c r="T3991" s="12">
        <x:v>281455.99691507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337471</x:v>
      </x:c>
      <x:c r="B3992" s="1">
        <x:v>44760.3949251505</x:v>
      </x:c>
      <x:c r="C3992" s="6">
        <x:v>68.2333801133333</x:v>
      </x:c>
      <x:c r="D3992" s="14" t="s">
        <x:v>92</x:v>
      </x:c>
      <x:c r="E3992" s="15">
        <x:v>44733.6666795139</x:v>
      </x:c>
      <x:c r="F3992" t="s">
        <x:v>97</x:v>
      </x:c>
      <x:c r="G3992" s="6">
        <x:v>90.8891873241338</x:v>
      </x:c>
      <x:c r="H3992" t="s">
        <x:v>95</x:v>
      </x:c>
      <x:c r="I3992" s="6">
        <x:v>26.0459111574964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21.987</x:v>
      </x:c>
      <x:c r="S3992" s="8">
        <x:v>77474.0254603543</x:v>
      </x:c>
      <x:c r="T3992" s="12">
        <x:v>281449.043115969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337478</x:v>
      </x:c>
      <x:c r="B3993" s="1">
        <x:v>44760.3949368403</x:v>
      </x:c>
      <x:c r="C3993" s="6">
        <x:v>68.250192</x:v>
      </x:c>
      <x:c r="D3993" s="14" t="s">
        <x:v>92</x:v>
      </x:c>
      <x:c r="E3993" s="15">
        <x:v>44733.6666795139</x:v>
      </x:c>
      <x:c r="F3993" t="s">
        <x:v>97</x:v>
      </x:c>
      <x:c r="G3993" s="6">
        <x:v>90.8891873241338</x:v>
      </x:c>
      <x:c r="H3993" t="s">
        <x:v>95</x:v>
      </x:c>
      <x:c r="I3993" s="6">
        <x:v>26.0459111574964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21.987</x:v>
      </x:c>
      <x:c r="S3993" s="8">
        <x:v>77483.2255985063</x:v>
      </x:c>
      <x:c r="T3993" s="12">
        <x:v>281453.296477417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337484</x:v>
      </x:c>
      <x:c r="B3994" s="1">
        <x:v>44760.3949479514</x:v>
      </x:c>
      <x:c r="C3994" s="6">
        <x:v>68.2661906583333</x:v>
      </x:c>
      <x:c r="D3994" s="14" t="s">
        <x:v>92</x:v>
      </x:c>
      <x:c r="E3994" s="15">
        <x:v>44733.6666795139</x:v>
      </x:c>
      <x:c r="F3994" t="s">
        <x:v>97</x:v>
      </x:c>
      <x:c r="G3994" s="6">
        <x:v>90.8971106102985</x:v>
      </x:c>
      <x:c r="H3994" t="s">
        <x:v>95</x:v>
      </x:c>
      <x:c r="I3994" s="6">
        <x:v>26.0459111574964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21.986</x:v>
      </x:c>
      <x:c r="S3994" s="8">
        <x:v>77480.1346355699</x:v>
      </x:c>
      <x:c r="T3994" s="12">
        <x:v>281448.076665907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337489</x:v>
      </x:c>
      <x:c r="B3995" s="1">
        <x:v>44760.3949596412</x:v>
      </x:c>
      <x:c r="C3995" s="6">
        <x:v>68.2830194266667</x:v>
      </x:c>
      <x:c r="D3995" s="14" t="s">
        <x:v>92</x:v>
      </x:c>
      <x:c r="E3995" s="15">
        <x:v>44733.6666795139</x:v>
      </x:c>
      <x:c r="F3995" t="s">
        <x:v>97</x:v>
      </x:c>
      <x:c r="G3995" s="6">
        <x:v>90.8733433068994</x:v>
      </x:c>
      <x:c r="H3995" t="s">
        <x:v>95</x:v>
      </x:c>
      <x:c r="I3995" s="6">
        <x:v>26.0459111574964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21.989</x:v>
      </x:c>
      <x:c r="S3995" s="8">
        <x:v>77482.2638547487</x:v>
      </x:c>
      <x:c r="T3995" s="12">
        <x:v>281464.005311786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337497</x:v>
      </x:c>
      <x:c r="B3996" s="1">
        <x:v>44760.394971331</x:v>
      </x:c>
      <x:c r="C3996" s="6">
        <x:v>68.2998658983333</x:v>
      </x:c>
      <x:c r="D3996" s="14" t="s">
        <x:v>92</x:v>
      </x:c>
      <x:c r="E3996" s="15">
        <x:v>44733.6666795139</x:v>
      </x:c>
      <x:c r="F3996" t="s">
        <x:v>97</x:v>
      </x:c>
      <x:c r="G3996" s="6">
        <x:v>90.8891873241338</x:v>
      </x:c>
      <x:c r="H3996" t="s">
        <x:v>95</x:v>
      </x:c>
      <x:c r="I3996" s="6">
        <x:v>26.0459111574964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21.987</x:v>
      </x:c>
      <x:c r="S3996" s="8">
        <x:v>77490.1906900788</x:v>
      </x:c>
      <x:c r="T3996" s="12">
        <x:v>281463.15240387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337503</x:v>
      </x:c>
      <x:c r="B3997" s="1">
        <x:v>44760.3949830208</x:v>
      </x:c>
      <x:c r="C3997" s="6">
        <x:v>68.3167168566667</x:v>
      </x:c>
      <x:c r="D3997" s="14" t="s">
        <x:v>92</x:v>
      </x:c>
      <x:c r="E3997" s="15">
        <x:v>44733.6666795139</x:v>
      </x:c>
      <x:c r="F3997" t="s">
        <x:v>97</x:v>
      </x:c>
      <x:c r="G3997" s="6">
        <x:v>90.883537517285</x:v>
      </x:c>
      <x:c r="H3997" t="s">
        <x:v>95</x:v>
      </x:c>
      <x:c r="I3997" s="6">
        <x:v>26.052067756717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21.987</x:v>
      </x:c>
      <x:c r="S3997" s="8">
        <x:v>77487.83425454</x:v>
      </x:c>
      <x:c r="T3997" s="12">
        <x:v>281454.071272234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337511</x:v>
      </x:c>
      <x:c r="B3998" s="1">
        <x:v>44760.3949947569</x:v>
      </x:c>
      <x:c r="C3998" s="6">
        <x:v>68.3335690416667</x:v>
      </x:c>
      <x:c r="D3998" s="14" t="s">
        <x:v>92</x:v>
      </x:c>
      <x:c r="E3998" s="15">
        <x:v>44733.6666795139</x:v>
      </x:c>
      <x:c r="F3998" t="s">
        <x:v>97</x:v>
      </x:c>
      <x:c r="G3998" s="6">
        <x:v>90.8891873241338</x:v>
      </x:c>
      <x:c r="H3998" t="s">
        <x:v>95</x:v>
      </x:c>
      <x:c r="I3998" s="6">
        <x:v>26.0459111574964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21.987</x:v>
      </x:c>
      <x:c r="S3998" s="8">
        <x:v>77486.9926804018</x:v>
      </x:c>
      <x:c r="T3998" s="12">
        <x:v>281462.098714263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337514</x:v>
      </x:c>
      <x:c r="B3999" s="1">
        <x:v>44760.3950058681</x:v>
      </x:c>
      <x:c r="C3999" s="6">
        <x:v>68.3495707716667</x:v>
      </x:c>
      <x:c r="D3999" s="14" t="s">
        <x:v>92</x:v>
      </x:c>
      <x:c r="E3999" s="15">
        <x:v>44733.6666795139</x:v>
      </x:c>
      <x:c r="F3999" t="s">
        <x:v>97</x:v>
      </x:c>
      <x:c r="G3999" s="6">
        <x:v>90.9106860636758</x:v>
      </x:c>
      <x:c r="H3999" t="s">
        <x:v>95</x:v>
      </x:c>
      <x:c r="I3999" s="6">
        <x:v>26.039754569565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21.985</x:v>
      </x:c>
      <x:c r="S3999" s="8">
        <x:v>77487.7829195895</x:v>
      </x:c>
      <x:c r="T3999" s="12">
        <x:v>281442.645227001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337520</x:v>
      </x:c>
      <x:c r="B4000" s="1">
        <x:v>44760.3950175579</x:v>
      </x:c>
      <x:c r="C4000" s="6">
        <x:v>68.3664346983333</x:v>
      </x:c>
      <x:c r="D4000" s="14" t="s">
        <x:v>92</x:v>
      </x:c>
      <x:c r="E4000" s="15">
        <x:v>44733.6666795139</x:v>
      </x:c>
      <x:c r="F4000" t="s">
        <x:v>97</x:v>
      </x:c>
      <x:c r="G4000" s="6">
        <x:v>90.881264889709</x:v>
      </x:c>
      <x:c r="H4000" t="s">
        <x:v>95</x:v>
      </x:c>
      <x:c r="I4000" s="6">
        <x:v>26.0459111574964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21.988</x:v>
      </x:c>
      <x:c r="S4000" s="8">
        <x:v>77492.5199595658</x:v>
      </x:c>
      <x:c r="T4000" s="12">
        <x:v>281460.455986657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337526</x:v>
      </x:c>
      <x:c r="B4001" s="1">
        <x:v>44760.3950292477</x:v>
      </x:c>
      <x:c r="C4001" s="6">
        <x:v>68.3832689783333</x:v>
      </x:c>
      <x:c r="D4001" s="14" t="s">
        <x:v>92</x:v>
      </x:c>
      <x:c r="E4001" s="15">
        <x:v>44733.6666795139</x:v>
      </x:c>
      <x:c r="F4001" t="s">
        <x:v>97</x:v>
      </x:c>
      <x:c r="G4001" s="6">
        <x:v>90.883537517285</x:v>
      </x:c>
      <x:c r="H4001" t="s">
        <x:v>95</x:v>
      </x:c>
      <x:c r="I4001" s="6">
        <x:v>26.052067756717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21.987</x:v>
      </x:c>
      <x:c r="S4001" s="8">
        <x:v>77489.3739131239</x:v>
      </x:c>
      <x:c r="T4001" s="12">
        <x:v>281450.539111295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337532</x:v>
      </x:c>
      <x:c r="B4002" s="1">
        <x:v>44760.3950409375</x:v>
      </x:c>
      <x:c r="C4002" s="6">
        <x:v>68.4000895516667</x:v>
      </x:c>
      <x:c r="D4002" s="14" t="s">
        <x:v>92</x:v>
      </x:c>
      <x:c r="E4002" s="15">
        <x:v>44733.6666795139</x:v>
      </x:c>
      <x:c r="F4002" t="s">
        <x:v>97</x:v>
      </x:c>
      <x:c r="G4002" s="6">
        <x:v>90.857502695627</x:v>
      </x:c>
      <x:c r="H4002" t="s">
        <x:v>95</x:v>
      </x:c>
      <x:c r="I4002" s="6">
        <x:v>26.0459111574964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21.991</x:v>
      </x:c>
      <x:c r="S4002" s="8">
        <x:v>77490.6541812749</x:v>
      </x:c>
      <x:c r="T4002" s="12">
        <x:v>281450.322164999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337542</x:v>
      </x:c>
      <x:c r="B4003" s="1">
        <x:v>44760.395052662</x:v>
      </x:c>
      <x:c r="C4003" s="6">
        <x:v>68.416968395</x:v>
      </x:c>
      <x:c r="D4003" s="14" t="s">
        <x:v>92</x:v>
      </x:c>
      <x:c r="E4003" s="15">
        <x:v>44733.6666795139</x:v>
      </x:c>
      <x:c r="F4003" t="s">
        <x:v>97</x:v>
      </x:c>
      <x:c r="G4003" s="6">
        <x:v>90.883537517285</x:v>
      </x:c>
      <x:c r="H4003" t="s">
        <x:v>95</x:v>
      </x:c>
      <x:c r="I4003" s="6">
        <x:v>26.052067756717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21.987</x:v>
      </x:c>
      <x:c r="S4003" s="8">
        <x:v>77499.5040047089</x:v>
      </x:c>
      <x:c r="T4003" s="12">
        <x:v>281455.968466714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337543</x:v>
      </x:c>
      <x:c r="B4004" s="1">
        <x:v>44760.3950637731</x:v>
      </x:c>
      <x:c r="C4004" s="6">
        <x:v>68.4329832883333</x:v>
      </x:c>
      <x:c r="D4004" s="14" t="s">
        <x:v>92</x:v>
      </x:c>
      <x:c r="E4004" s="15">
        <x:v>44733.6666795139</x:v>
      </x:c>
      <x:c r="F4004" t="s">
        <x:v>97</x:v>
      </x:c>
      <x:c r="G4004" s="6">
        <x:v>90.8439362599109</x:v>
      </x:c>
      <x:c r="H4004" t="s">
        <x:v>95</x:v>
      </x:c>
      <x:c r="I4004" s="6">
        <x:v>26.052067756717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21.992</x:v>
      </x:c>
      <x:c r="S4004" s="8">
        <x:v>77490.8309696996</x:v>
      </x:c>
      <x:c r="T4004" s="12">
        <x:v>281445.350157281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337551</x:v>
      </x:c>
      <x:c r="B4005" s="1">
        <x:v>44760.3950754977</x:v>
      </x:c>
      <x:c r="C4005" s="6">
        <x:v>68.449845325</x:v>
      </x:c>
      <x:c r="D4005" s="14" t="s">
        <x:v>92</x:v>
      </x:c>
      <x:c r="E4005" s="15">
        <x:v>44733.6666795139</x:v>
      </x:c>
      <x:c r="F4005" t="s">
        <x:v>97</x:v>
      </x:c>
      <x:c r="G4005" s="6">
        <x:v>90.8756155629309</x:v>
      </x:c>
      <x:c r="H4005" t="s">
        <x:v>95</x:v>
      </x:c>
      <x:c r="I4005" s="6">
        <x:v>26.052067756717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21.988</x:v>
      </x:c>
      <x:c r="S4005" s="8">
        <x:v>77493.802247191</x:v>
      </x:c>
      <x:c r="T4005" s="12">
        <x:v>281444.946679457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337557</x:v>
      </x:c>
      <x:c r="B4006" s="1">
        <x:v>44760.3950871875</x:v>
      </x:c>
      <x:c r="C4006" s="6">
        <x:v>68.4666903116667</x:v>
      </x:c>
      <x:c r="D4006" s="14" t="s">
        <x:v>92</x:v>
      </x:c>
      <x:c r="E4006" s="15">
        <x:v>44733.6666795139</x:v>
      </x:c>
      <x:c r="F4006" t="s">
        <x:v>97</x:v>
      </x:c>
      <x:c r="G4006" s="6">
        <x:v>90.8869147645513</x:v>
      </x:c>
      <x:c r="H4006" t="s">
        <x:v>95</x:v>
      </x:c>
      <x:c r="I4006" s="6">
        <x:v>26.039754569565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21.988</x:v>
      </x:c>
      <x:c r="S4006" s="8">
        <x:v>77496.5772922019</x:v>
      </x:c>
      <x:c r="T4006" s="12">
        <x:v>281445.157717838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337566</x:v>
      </x:c>
      <x:c r="B4007" s="1">
        <x:v>44760.3950988773</x:v>
      </x:c>
      <x:c r="C4007" s="6">
        <x:v>68.4835303433333</x:v>
      </x:c>
      <x:c r="D4007" s="14" t="s">
        <x:v>92</x:v>
      </x:c>
      <x:c r="E4007" s="15">
        <x:v>44733.6666795139</x:v>
      </x:c>
      <x:c r="F4007" t="s">
        <x:v>97</x:v>
      </x:c>
      <x:c r="G4007" s="6">
        <x:v>90.9073084909794</x:v>
      </x:c>
      <x:c r="H4007" t="s">
        <x:v>95</x:v>
      </x:c>
      <x:c r="I4007" s="6">
        <x:v>26.052067756717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21.984</x:v>
      </x:c>
      <x:c r="S4007" s="8">
        <x:v>77489.8565035119</x:v>
      </x:c>
      <x:c r="T4007" s="12">
        <x:v>281450.841032445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337572</x:v>
      </x:c>
      <x:c r="B4008" s="1">
        <x:v>44760.3951099884</x:v>
      </x:c>
      <x:c r="C4008" s="6">
        <x:v>68.4995446383333</x:v>
      </x:c>
      <x:c r="D4008" s="14" t="s">
        <x:v>92</x:v>
      </x:c>
      <x:c r="E4008" s="15">
        <x:v>44733.6666795139</x:v>
      </x:c>
      <x:c r="F4008" t="s">
        <x:v>97</x:v>
      </x:c>
      <x:c r="G4008" s="6">
        <x:v>90.8948376790938</x:v>
      </x:c>
      <x:c r="H4008" t="s">
        <x:v>95</x:v>
      </x:c>
      <x:c r="I4008" s="6">
        <x:v>26.039754569565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21.987</x:v>
      </x:c>
      <x:c r="S4008" s="8">
        <x:v>77493.0401107751</x:v>
      </x:c>
      <x:c r="T4008" s="12">
        <x:v>281441.240934258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337576</x:v>
      </x:c>
      <x:c r="B4009" s="1">
        <x:v>44760.3951216782</x:v>
      </x:c>
      <x:c r="C4009" s="6">
        <x:v>68.5163598216667</x:v>
      </x:c>
      <x:c r="D4009" s="14" t="s">
        <x:v>92</x:v>
      </x:c>
      <x:c r="E4009" s="15">
        <x:v>44733.6666795139</x:v>
      </x:c>
      <x:c r="F4009" t="s">
        <x:v>97</x:v>
      </x:c>
      <x:c r="G4009" s="6">
        <x:v>90.8733433068994</x:v>
      </x:c>
      <x:c r="H4009" t="s">
        <x:v>95</x:v>
      </x:c>
      <x:c r="I4009" s="6">
        <x:v>26.0459111574964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21.989</x:v>
      </x:c>
      <x:c r="S4009" s="8">
        <x:v>77492.3180237115</x:v>
      </x:c>
      <x:c r="T4009" s="12">
        <x:v>281443.200657978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337582</x:v>
      </x:c>
      <x:c r="B4010" s="1">
        <x:v>44760.3951334491</x:v>
      </x:c>
      <x:c r="C4010" s="6">
        <x:v>68.53329823</x:v>
      </x:c>
      <x:c r="D4010" s="14" t="s">
        <x:v>92</x:v>
      </x:c>
      <x:c r="E4010" s="15">
        <x:v>44733.6666795139</x:v>
      </x:c>
      <x:c r="F4010" t="s">
        <x:v>97</x:v>
      </x:c>
      <x:c r="G4010" s="6">
        <x:v>90.8495836669151</x:v>
      </x:c>
      <x:c r="H4010" t="s">
        <x:v>95</x:v>
      </x:c>
      <x:c r="I4010" s="6">
        <x:v>26.0459111574964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21.992</x:v>
      </x:c>
      <x:c r="S4010" s="8">
        <x:v>77494.9815957428</x:v>
      </x:c>
      <x:c r="T4010" s="12">
        <x:v>281439.034459069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337589</x:v>
      </x:c>
      <x:c r="B4011" s="1">
        <x:v>44760.3951451389</x:v>
      </x:c>
      <x:c r="C4011" s="6">
        <x:v>68.5501435633333</x:v>
      </x:c>
      <x:c r="D4011" s="14" t="s">
        <x:v>92</x:v>
      </x:c>
      <x:c r="E4011" s="15">
        <x:v>44733.6666795139</x:v>
      </x:c>
      <x:c r="F4011" t="s">
        <x:v>97</x:v>
      </x:c>
      <x:c r="G4011" s="6">
        <x:v>90.8631511304209</x:v>
      </x:c>
      <x:c r="H4011" t="s">
        <x:v>95</x:v>
      </x:c>
      <x:c r="I4011" s="6">
        <x:v>26.039754569565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21.991</x:v>
      </x:c>
      <x:c r="S4011" s="8">
        <x:v>77497.1385569918</x:v>
      </x:c>
      <x:c r="T4011" s="12">
        <x:v>281445.596267233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337595</x:v>
      </x:c>
      <x:c r="B4012" s="1">
        <x:v>44760.3951568287</x:v>
      </x:c>
      <x:c r="C4012" s="6">
        <x:v>68.5669796033333</x:v>
      </x:c>
      <x:c r="D4012" s="14" t="s">
        <x:v>92</x:v>
      </x:c>
      <x:c r="E4012" s="15">
        <x:v>44733.6666795139</x:v>
      </x:c>
      <x:c r="F4012" t="s">
        <x:v>97</x:v>
      </x:c>
      <x:c r="G4012" s="6">
        <x:v>90.8756155629309</x:v>
      </x:c>
      <x:c r="H4012" t="s">
        <x:v>95</x:v>
      </x:c>
      <x:c r="I4012" s="6">
        <x:v>26.052067756717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21.988</x:v>
      </x:c>
      <x:c r="S4012" s="8">
        <x:v>77496.3460970782</x:v>
      </x:c>
      <x:c r="T4012" s="12">
        <x:v>281437.355953757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337602</x:v>
      </x:c>
      <x:c r="B4013" s="1">
        <x:v>44760.3951679398</x:v>
      </x:c>
      <x:c r="C4013" s="6">
        <x:v>68.58300261</x:v>
      </x:c>
      <x:c r="D4013" s="14" t="s">
        <x:v>92</x:v>
      </x:c>
      <x:c r="E4013" s="15">
        <x:v>44733.6666795139</x:v>
      </x:c>
      <x:c r="F4013" t="s">
        <x:v>97</x:v>
      </x:c>
      <x:c r="G4013" s="6">
        <x:v>90.8891873241338</x:v>
      </x:c>
      <x:c r="H4013" t="s">
        <x:v>95</x:v>
      </x:c>
      <x:c r="I4013" s="6">
        <x:v>26.0459111574964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21.987</x:v>
      </x:c>
      <x:c r="S4013" s="8">
        <x:v>77499.1404807245</x:v>
      </x:c>
      <x:c r="T4013" s="12">
        <x:v>281439.314719213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337606</x:v>
      </x:c>
      <x:c r="B4014" s="1">
        <x:v>44760.3951796644</x:v>
      </x:c>
      <x:c r="C4014" s="6">
        <x:v>68.599875135</x:v>
      </x:c>
      <x:c r="D4014" s="14" t="s">
        <x:v>92</x:v>
      </x:c>
      <x:c r="E4014" s="15">
        <x:v>44733.6666795139</x:v>
      </x:c>
      <x:c r="F4014" t="s">
        <x:v>97</x:v>
      </x:c>
      <x:c r="G4014" s="6">
        <x:v>90.8710714903394</x:v>
      </x:c>
      <x:c r="H4014" t="s">
        <x:v>95</x:v>
      </x:c>
      <x:c r="I4014" s="6">
        <x:v>26.039754569565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21.99</x:v>
      </x:c>
      <x:c r="S4014" s="8">
        <x:v>77497.8292125363</x:v>
      </x:c>
      <x:c r="T4014" s="12">
        <x:v>281443.239361388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337610</x:v>
      </x:c>
      <x:c r="B4015" s="1">
        <x:v>44760.3951914005</x:v>
      </x:c>
      <x:c r="C4015" s="6">
        <x:v>68.6167363466667</x:v>
      </x:c>
      <x:c r="D4015" s="14" t="s">
        <x:v>92</x:v>
      </x:c>
      <x:c r="E4015" s="15">
        <x:v>44733.6666795139</x:v>
      </x:c>
      <x:c r="F4015" t="s">
        <x:v>97</x:v>
      </x:c>
      <x:c r="G4015" s="6">
        <x:v>90.9027614454272</x:v>
      </x:c>
      <x:c r="H4015" t="s">
        <x:v>95</x:v>
      </x:c>
      <x:c r="I4015" s="6">
        <x:v>26.039754569565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21.986</x:v>
      </x:c>
      <x:c r="S4015" s="8">
        <x:v>77504.3172462305</x:v>
      </x:c>
      <x:c r="T4015" s="12">
        <x:v>281440.843189305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337616</x:v>
      </x:c>
      <x:c r="B4016" s="1">
        <x:v>44760.3952030903</x:v>
      </x:c>
      <x:c r="C4016" s="6">
        <x:v>68.6335904483333</x:v>
      </x:c>
      <x:c r="D4016" s="14" t="s">
        <x:v>92</x:v>
      </x:c>
      <x:c r="E4016" s="15">
        <x:v>44733.6666795139</x:v>
      </x:c>
      <x:c r="F4016" t="s">
        <x:v>97</x:v>
      </x:c>
      <x:c r="G4016" s="6">
        <x:v>90.8654225755802</x:v>
      </x:c>
      <x:c r="H4016" t="s">
        <x:v>95</x:v>
      </x:c>
      <x:c r="I4016" s="6">
        <x:v>26.0459111574964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21.99</x:v>
      </x:c>
      <x:c r="S4016" s="8">
        <x:v>77498.9366633588</x:v>
      </x:c>
      <x:c r="T4016" s="12">
        <x:v>281440.880254134</x:v>
      </x:c>
      <x:c r="U4016" s="12">
        <x:v>30.45</x:v>
      </x:c>
      <x:c r="V4016" s="12">
        <x:v>114.2</x:v>
      </x:c>
      <x:c r="W4016" s="12">
        <x:f>NA()</x:f>
      </x:c>
    </x:row>
    <x:row r="4017">
      <x:c r="A4017">
        <x:v>337622</x:v>
      </x:c>
      <x:c r="B4017" s="1">
        <x:v>44760.3952142014</x:v>
      </x:c>
      <x:c r="C4017" s="6">
        <x:v>68.6495644766667</x:v>
      </x:c>
      <x:c r="D4017" s="14" t="s">
        <x:v>92</x:v>
      </x:c>
      <x:c r="E4017" s="15">
        <x:v>44733.6666795139</x:v>
      </x:c>
      <x:c r="F4017" t="s">
        <x:v>97</x:v>
      </x:c>
      <x:c r="G4017" s="6">
        <x:v>90.881264889709</x:v>
      </x:c>
      <x:c r="H4017" t="s">
        <x:v>95</x:v>
      </x:c>
      <x:c r="I4017" s="6">
        <x:v>26.0459111574964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21.988</x:v>
      </x:c>
      <x:c r="S4017" s="8">
        <x:v>77501.7357364428</x:v>
      </x:c>
      <x:c r="T4017" s="12">
        <x:v>281427.004866163</x:v>
      </x:c>
      <x:c r="U4017" s="12">
        <x:v>30.45</x:v>
      </x:c>
      <x:c r="V4017" s="12">
        <x:v>114.2</x:v>
      </x:c>
      <x:c r="W4017" s="12">
        <x:f>NA()</x:f>
      </x:c>
    </x:row>
    <x:row r="4018">
      <x:c r="A4018">
        <x:v>337628</x:v>
      </x:c>
      <x:c r="B4018" s="1">
        <x:v>44760.3952259259</x:v>
      </x:c>
      <x:c r="C4018" s="6">
        <x:v>68.666498505</x:v>
      </x:c>
      <x:c r="D4018" s="14" t="s">
        <x:v>92</x:v>
      </x:c>
      <x:c r="E4018" s="15">
        <x:v>44733.6666795139</x:v>
      </x:c>
      <x:c r="F4018" t="s">
        <x:v>97</x:v>
      </x:c>
      <x:c r="G4018" s="6">
        <x:v>90.8495836669151</x:v>
      </x:c>
      <x:c r="H4018" t="s">
        <x:v>95</x:v>
      </x:c>
      <x:c r="I4018" s="6">
        <x:v>26.0459111574964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21.992</x:v>
      </x:c>
      <x:c r="S4018" s="8">
        <x:v>77504.8170920994</x:v>
      </x:c>
      <x:c r="T4018" s="12">
        <x:v>281440.625433074</x:v>
      </x:c>
      <x:c r="U4018" s="12">
        <x:v>30.45</x:v>
      </x:c>
      <x:c r="V4018" s="12">
        <x:v>114.2</x:v>
      </x:c>
      <x:c r="W4018" s="12">
        <x:f>NA()</x:f>
      </x:c>
    </x:row>
    <x:row r="4019">
      <x:c r="A4019">
        <x:v>337638</x:v>
      </x:c>
      <x:c r="B4019" s="1">
        <x:v>44760.3952376505</x:v>
      </x:c>
      <x:c r="C4019" s="6">
        <x:v>68.6833563883333</x:v>
      </x:c>
      <x:c r="D4019" s="14" t="s">
        <x:v>92</x:v>
      </x:c>
      <x:c r="E4019" s="15">
        <x:v>44733.6666795139</x:v>
      </x:c>
      <x:c r="F4019" t="s">
        <x:v>97</x:v>
      </x:c>
      <x:c r="G4019" s="6">
        <x:v>90.84166548932</x:v>
      </x:c>
      <x:c r="H4019" t="s">
        <x:v>95</x:v>
      </x:c>
      <x:c r="I4019" s="6">
        <x:v>26.0459111574964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21.993</x:v>
      </x:c>
      <x:c r="S4019" s="8">
        <x:v>77504.2795767785</x:v>
      </x:c>
      <x:c r="T4019" s="12">
        <x:v>281433.5763612</x:v>
      </x:c>
      <x:c r="U4019" s="12">
        <x:v>30.45</x:v>
      </x:c>
      <x:c r="V4019" s="12">
        <x:v>114.2</x:v>
      </x:c>
      <x:c r="W4019" s="12">
        <x:f>NA()</x:f>
      </x:c>
    </x:row>
    <x:row r="4020">
      <x:c r="A4020">
        <x:v>337642</x:v>
      </x:c>
      <x:c r="B4020" s="1">
        <x:v>44760.3952493866</x:v>
      </x:c>
      <x:c r="C4020" s="6">
        <x:v>68.7002474183333</x:v>
      </x:c>
      <x:c r="D4020" s="14" t="s">
        <x:v>92</x:v>
      </x:c>
      <x:c r="E4020" s="15">
        <x:v>44733.6666795139</x:v>
      </x:c>
      <x:c r="F4020" t="s">
        <x:v>97</x:v>
      </x:c>
      <x:c r="G4020" s="6">
        <x:v>90.8439362599109</x:v>
      </x:c>
      <x:c r="H4020" t="s">
        <x:v>95</x:v>
      </x:c>
      <x:c r="I4020" s="6">
        <x:v>26.052067756717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21.992</x:v>
      </x:c>
      <x:c r="S4020" s="8">
        <x:v>77514.7594076706</x:v>
      </x:c>
      <x:c r="T4020" s="12">
        <x:v>281439.264791097</x:v>
      </x:c>
      <x:c r="U4020" s="12">
        <x:v>30.45</x:v>
      </x:c>
      <x:c r="V4020" s="12">
        <x:v>114.2</x:v>
      </x:c>
      <x:c r="W4020" s="12">
        <x:f>NA()</x:f>
      </x:c>
    </x:row>
    <x:row r="4021">
      <x:c r="A4021">
        <x:v>337646</x:v>
      </x:c>
      <x:c r="B4021" s="1">
        <x:v>44760.3952604977</x:v>
      </x:c>
      <x:c r="C4021" s="6">
        <x:v>68.7162824566667</x:v>
      </x:c>
      <x:c r="D4021" s="14" t="s">
        <x:v>92</x:v>
      </x:c>
      <x:c r="E4021" s="15">
        <x:v>44733.6666795139</x:v>
      </x:c>
      <x:c r="F4021" t="s">
        <x:v>97</x:v>
      </x:c>
      <x:c r="G4021" s="6">
        <x:v>90.8281017152949</x:v>
      </x:c>
      <x:c r="H4021" t="s">
        <x:v>95</x:v>
      </x:c>
      <x:c r="I4021" s="6">
        <x:v>26.052067756717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21.994</x:v>
      </x:c>
      <x:c r="S4021" s="8">
        <x:v>77515.902865702</x:v>
      </x:c>
      <x:c r="T4021" s="12">
        <x:v>281435.282639792</x:v>
      </x:c>
      <x:c r="U4021" s="12">
        <x:v>30.45</x:v>
      </x:c>
      <x:c r="V4021" s="12">
        <x:v>114.2</x:v>
      </x:c>
      <x:c r="W4021" s="12">
        <x:f>NA()</x:f>
      </x:c>
    </x:row>
    <x:row r="4022">
      <x:c r="A4022">
        <x:v>337654</x:v>
      </x:c>
      <x:c r="B4022" s="1">
        <x:v>44760.3952722222</x:v>
      </x:c>
      <x:c r="C4022" s="6">
        <x:v>68.733138295</x:v>
      </x:c>
      <x:c r="D4022" s="14" t="s">
        <x:v>92</x:v>
      </x:c>
      <x:c r="E4022" s="15">
        <x:v>44733.6666795139</x:v>
      </x:c>
      <x:c r="F4022" t="s">
        <x:v>97</x:v>
      </x:c>
      <x:c r="G4022" s="6">
        <x:v>90.857502695627</x:v>
      </x:c>
      <x:c r="H4022" t="s">
        <x:v>95</x:v>
      </x:c>
      <x:c r="I4022" s="6">
        <x:v>26.0459111574964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21.991</x:v>
      </x:c>
      <x:c r="S4022" s="8">
        <x:v>77517.335307508</x:v>
      </x:c>
      <x:c r="T4022" s="12">
        <x:v>281437.138623556</x:v>
      </x:c>
      <x:c r="U4022" s="12">
        <x:v>30.45</x:v>
      </x:c>
      <x:c r="V4022" s="12">
        <x:v>114.2</x:v>
      </x:c>
      <x:c r="W4022" s="12">
        <x:f>NA()</x:f>
      </x:c>
    </x:row>
    <x:row r="4023">
      <x:c r="A4023">
        <x:v>337659</x:v>
      </x:c>
      <x:c r="B4023" s="1">
        <x:v>44760.3952839468</x:v>
      </x:c>
      <x:c r="C4023" s="6">
        <x:v>68.7500095116667</x:v>
      </x:c>
      <x:c r="D4023" s="14" t="s">
        <x:v>92</x:v>
      </x:c>
      <x:c r="E4023" s="15">
        <x:v>44733.6666795139</x:v>
      </x:c>
      <x:c r="F4023" t="s">
        <x:v>97</x:v>
      </x:c>
      <x:c r="G4023" s="6">
        <x:v>90.7526922616125</x:v>
      </x:c>
      <x:c r="H4023" t="s">
        <x:v>95</x:v>
      </x:c>
      <x:c r="I4023" s="6">
        <x:v>26.0459111574964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21.993</x:v>
      </x:c>
      <x:c r="S4023" s="8">
        <x:v>77522.2559988882</x:v>
      </x:c>
      <x:c r="T4023" s="12">
        <x:v>281439.963247173</x:v>
      </x:c>
      <x:c r="U4023" s="12">
        <x:v>30.45</x:v>
      </x:c>
      <x:c r="V4023" s="12">
        <x:v>114.2</x:v>
      </x:c>
      <x:c r="W4023" s="12">
        <x:f>NA()</x:f>
      </x:c>
    </x:row>
    <x:row r="4024">
      <x:c r="A4024">
        <x:v>337667</x:v>
      </x:c>
      <x:c r="B4024" s="1">
        <x:v>44760.3952956366</x:v>
      </x:c>
      <x:c r="C4024" s="6">
        <x:v>68.7668696733333</x:v>
      </x:c>
      <x:c r="D4024" s="14" t="s">
        <x:v>92</x:v>
      </x:c>
      <x:c r="E4024" s="15">
        <x:v>44733.6666795139</x:v>
      </x:c>
      <x:c r="F4024" t="s">
        <x:v>97</x:v>
      </x:c>
      <x:c r="G4024" s="6">
        <x:v>90.825831686982</x:v>
      </x:c>
      <x:c r="H4024" t="s">
        <x:v>95</x:v>
      </x:c>
      <x:c r="I4024" s="6">
        <x:v>26.0459111574964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21.995</x:v>
      </x:c>
      <x:c r="S4024" s="8">
        <x:v>77525.3338102852</x:v>
      </x:c>
      <x:c r="T4024" s="12">
        <x:v>281443.270912149</x:v>
      </x:c>
      <x:c r="U4024" s="12">
        <x:v>30.45</x:v>
      </x:c>
      <x:c r="V4024" s="12">
        <x:v>114.2</x:v>
      </x:c>
      <x:c r="W4024" s="12">
        <x:f>NA()</x:f>
      </x:c>
    </x:row>
    <x:row r="4025">
      <x:c r="A4025">
        <x:v>337672</x:v>
      </x:c>
      <x:c r="B4025" s="1">
        <x:v>44760.3953067477</x:v>
      </x:c>
      <x:c r="C4025" s="6">
        <x:v>68.7828499233333</x:v>
      </x:c>
      <x:c r="D4025" s="14" t="s">
        <x:v>92</x:v>
      </x:c>
      <x:c r="E4025" s="15">
        <x:v>44733.6666795139</x:v>
      </x:c>
      <x:c r="F4025" t="s">
        <x:v>97</x:v>
      </x:c>
      <x:c r="G4025" s="6">
        <x:v>90.8122705739466</x:v>
      </x:c>
      <x:c r="H4025" t="s">
        <x:v>95</x:v>
      </x:c>
      <x:c r="I4025" s="6">
        <x:v>26.052067756717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21.996</x:v>
      </x:c>
      <x:c r="S4025" s="8">
        <x:v>77524.029342229</x:v>
      </x:c>
      <x:c r="T4025" s="12">
        <x:v>281441.035940673</x:v>
      </x:c>
      <x:c r="U4025" s="12">
        <x:v>30.45</x:v>
      </x:c>
      <x:c r="V4025" s="12">
        <x:v>114.2</x:v>
      </x:c>
      <x:c r="W4025" s="12">
        <x:f>NA()</x:f>
      </x:c>
    </x:row>
    <x:row r="4026">
      <x:c r="A4026">
        <x:v>337679</x:v>
      </x:c>
      <x:c r="B4026" s="1">
        <x:v>44760.3953185185</x:v>
      </x:c>
      <x:c r="C4026" s="6">
        <x:v>68.799804235</x:v>
      </x:c>
      <x:c r="D4026" s="14" t="s">
        <x:v>92</x:v>
      </x:c>
      <x:c r="E4026" s="15">
        <x:v>44733.6666795139</x:v>
      </x:c>
      <x:c r="F4026" t="s">
        <x:v>97</x:v>
      </x:c>
      <x:c r="G4026" s="6">
        <x:v>90.825831686982</x:v>
      </x:c>
      <x:c r="H4026" t="s">
        <x:v>95</x:v>
      </x:c>
      <x:c r="I4026" s="6">
        <x:v>26.0459111574964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21.995</x:v>
      </x:c>
      <x:c r="S4026" s="8">
        <x:v>77521.2341706027</x:v>
      </x:c>
      <x:c r="T4026" s="12">
        <x:v>281441.023460911</x:v>
      </x:c>
      <x:c r="U4026" s="12">
        <x:v>30.45</x:v>
      </x:c>
      <x:c r="V4026" s="12">
        <x:v>114.2</x:v>
      </x:c>
      <x:c r="W4026" s="12">
        <x:f>NA()</x:f>
      </x:c>
    </x:row>
    <x:row r="4027">
      <x:c r="A4027">
        <x:v>337685</x:v>
      </x:c>
      <x:c r="B4027" s="1">
        <x:v>44760.3953302894</x:v>
      </x:c>
      <x:c r="C4027" s="6">
        <x:v>68.81676269</x:v>
      </x:c>
      <x:c r="D4027" s="14" t="s">
        <x:v>92</x:v>
      </x:c>
      <x:c r="E4027" s="15">
        <x:v>44733.6666795139</x:v>
      </x:c>
      <x:c r="F4027" t="s">
        <x:v>97</x:v>
      </x:c>
      <x:c r="G4027" s="6">
        <x:v>90.8337481627171</x:v>
      </x:c>
      <x:c r="H4027" t="s">
        <x:v>95</x:v>
      </x:c>
      <x:c r="I4027" s="6">
        <x:v>26.0459111574964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21.994</x:v>
      </x:c>
      <x:c r="S4027" s="8">
        <x:v>77525.3353317603</x:v>
      </x:c>
      <x:c r="T4027" s="12">
        <x:v>281442.466477482</x:v>
      </x:c>
      <x:c r="U4027" s="12">
        <x:v>30.45</x:v>
      </x:c>
      <x:c r="V4027" s="12">
        <x:v>114.2</x:v>
      </x:c>
      <x:c r="W4027" s="12">
        <x:f>NA()</x:f>
      </x:c>
    </x:row>
    <x:row r="4028">
      <x:c r="A4028">
        <x:v>337691</x:v>
      </x:c>
      <x:c r="B4028" s="1">
        <x:v>44760.3953419792</x:v>
      </x:c>
      <x:c r="C4028" s="6">
        <x:v>68.83361297</x:v>
      </x:c>
      <x:c r="D4028" s="14" t="s">
        <x:v>92</x:v>
      </x:c>
      <x:c r="E4028" s="15">
        <x:v>44733.6666795139</x:v>
      </x:c>
      <x:c r="F4028" t="s">
        <x:v>97</x:v>
      </x:c>
      <x:c r="G4028" s="6">
        <x:v>90.8337481627171</x:v>
      </x:c>
      <x:c r="H4028" t="s">
        <x:v>95</x:v>
      </x:c>
      <x:c r="I4028" s="6">
        <x:v>26.0459111574964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21.994</x:v>
      </x:c>
      <x:c r="S4028" s="8">
        <x:v>77531.8277810273</x:v>
      </x:c>
      <x:c r="T4028" s="12">
        <x:v>281462.634371511</x:v>
      </x:c>
      <x:c r="U4028" s="12">
        <x:v>30.45</x:v>
      </x:c>
      <x:c r="V4028" s="12">
        <x:v>114.2</x:v>
      </x:c>
      <x:c r="W4028" s="12">
        <x:f>NA()</x:f>
      </x:c>
    </x:row>
    <x:row r="4029">
      <x:c r="A4029">
        <x:v>337694</x:v>
      </x:c>
      <x:c r="B4029" s="1">
        <x:v>44760.395353125</x:v>
      </x:c>
      <x:c r="C4029" s="6">
        <x:v>68.8496398783333</x:v>
      </x:c>
      <x:c r="D4029" s="14" t="s">
        <x:v>92</x:v>
      </x:c>
      <x:c r="E4029" s="15">
        <x:v>44733.6666795139</x:v>
      </x:c>
      <x:c r="F4029" t="s">
        <x:v>97</x:v>
      </x:c>
      <x:c r="G4029" s="6">
        <x:v>90.825831686982</x:v>
      </x:c>
      <x:c r="H4029" t="s">
        <x:v>95</x:v>
      </x:c>
      <x:c r="I4029" s="6">
        <x:v>26.0459111574964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21.995</x:v>
      </x:c>
      <x:c r="S4029" s="8">
        <x:v>77530.4839168846</x:v>
      </x:c>
      <x:c r="T4029" s="12">
        <x:v>281437.768660509</x:v>
      </x:c>
      <x:c r="U4029" s="12">
        <x:v>30.45</x:v>
      </x:c>
      <x:c r="V4029" s="12">
        <x:v>114.2</x:v>
      </x:c>
      <x:c r="W4029" s="12">
        <x:f>NA()</x:f>
      </x:c>
    </x:row>
    <x:row r="4030">
      <x:c r="A4030">
        <x:v>337702</x:v>
      </x:c>
      <x:c r="B4030" s="1">
        <x:v>44760.3953648495</x:v>
      </x:c>
      <x:c r="C4030" s="6">
        <x:v>68.8665230866667</x:v>
      </x:c>
      <x:c r="D4030" s="14" t="s">
        <x:v>92</x:v>
      </x:c>
      <x:c r="E4030" s="15">
        <x:v>44733.6666795139</x:v>
      </x:c>
      <x:c r="F4030" t="s">
        <x:v>97</x:v>
      </x:c>
      <x:c r="G4030" s="6">
        <x:v>90.8066256335061</x:v>
      </x:c>
      <x:c r="H4030" t="s">
        <x:v>95</x:v>
      </x:c>
      <x:c r="I4030" s="6">
        <x:v>26.0582243672252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21.996</x:v>
      </x:c>
      <x:c r="S4030" s="8">
        <x:v>77521.0466535443</x:v>
      </x:c>
      <x:c r="T4030" s="12">
        <x:v>281438.666535166</x:v>
      </x:c>
      <x:c r="U4030" s="12">
        <x:v>30.45</x:v>
      </x:c>
      <x:c r="V4030" s="12">
        <x:v>114.2</x:v>
      </x:c>
      <x:c r="W4030" s="12">
        <x:f>NA()</x:f>
      </x:c>
    </x:row>
    <x:row r="4031">
      <x:c r="A4031">
        <x:v>337709</x:v>
      </x:c>
      <x:c r="B4031" s="1">
        <x:v>44760.3953765857</x:v>
      </x:c>
      <x:c r="C4031" s="6">
        <x:v>68.883391345</x:v>
      </x:c>
      <x:c r="D4031" s="14" t="s">
        <x:v>92</x:v>
      </x:c>
      <x:c r="E4031" s="15">
        <x:v>44733.6666795139</x:v>
      </x:c>
      <x:c r="F4031" t="s">
        <x:v>97</x:v>
      </x:c>
      <x:c r="G4031" s="6">
        <x:v>90.7862620669666</x:v>
      </x:c>
      <x:c r="H4031" t="s">
        <x:v>95</x:v>
      </x:c>
      <x:c r="I4031" s="6">
        <x:v>26.0459111574964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22</x:v>
      </x:c>
      <x:c r="S4031" s="8">
        <x:v>77520.4255634236</x:v>
      </x:c>
      <x:c r="T4031" s="12">
        <x:v>281437.465071192</x:v>
      </x:c>
      <x:c r="U4031" s="12">
        <x:v>30.45</x:v>
      </x:c>
      <x:c r="V4031" s="12">
        <x:v>114.2</x:v>
      </x:c>
      <x:c r="W4031" s="12">
        <x:f>NA()</x:f>
      </x:c>
    </x:row>
    <x:row r="4032">
      <x:c r="A4032">
        <x:v>337715</x:v>
      </x:c>
      <x:c r="B4032" s="1">
        <x:v>44760.3953882755</x:v>
      </x:c>
      <x:c r="C4032" s="6">
        <x:v>68.9002490416667</x:v>
      </x:c>
      <x:c r="D4032" s="14" t="s">
        <x:v>92</x:v>
      </x:c>
      <x:c r="E4032" s="15">
        <x:v>44733.6666795139</x:v>
      </x:c>
      <x:c r="F4032" t="s">
        <x:v>97</x:v>
      </x:c>
      <x:c r="G4032" s="6">
        <x:v>90.8314782024237</x:v>
      </x:c>
      <x:c r="H4032" t="s">
        <x:v>95</x:v>
      </x:c>
      <x:c r="I4032" s="6">
        <x:v>26.039754569565</x:v>
      </x:c>
      <x:c r="J4032" t="s">
        <x:v>93</x:v>
      </x:c>
      <x:c r="K4032" s="6">
        <x:v>1020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21.995</x:v>
      </x:c>
      <x:c r="S4032" s="8">
        <x:v>77531.0998388789</x:v>
      </x:c>
      <x:c r="T4032" s="12">
        <x:v>281429.450425867</x:v>
      </x:c>
      <x:c r="U4032" s="12">
        <x:v>30.45</x:v>
      </x:c>
      <x:c r="V4032" s="12">
        <x:v>114.2</x:v>
      </x:c>
      <x:c r="W4032" s="12">
        <x:f>NA()</x:f>
      </x:c>
    </x:row>
    <x:row r="4033">
      <x:c r="A4033">
        <x:v>337718</x:v>
      </x:c>
      <x:c r="B4033" s="1">
        <x:v>44760.3953993866</x:v>
      </x:c>
      <x:c r="C4033" s="6">
        <x:v>68.9162302383333</x:v>
      </x:c>
      <x:c r="D4033" s="14" t="s">
        <x:v>92</x:v>
      </x:c>
      <x:c r="E4033" s="15">
        <x:v>44733.6666795139</x:v>
      </x:c>
      <x:c r="F4033" t="s">
        <x:v>97</x:v>
      </x:c>
      <x:c r="G4033" s="6">
        <x:v>90.8552316217947</x:v>
      </x:c>
      <x:c r="H4033" t="s">
        <x:v>95</x:v>
      </x:c>
      <x:c r="I4033" s="6">
        <x:v>26.039754569565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21.992</x:v>
      </x:c>
      <x:c r="S4033" s="8">
        <x:v>77527.8709149595</x:v>
      </x:c>
      <x:c r="T4033" s="12">
        <x:v>281441.122964982</x:v>
      </x:c>
      <x:c r="U4033" s="12">
        <x:v>30.45</x:v>
      </x:c>
      <x:c r="V4033" s="12">
        <x:v>114.2</x:v>
      </x:c>
      <x:c r="W4033" s="12">
        <x:f>NA()</x:f>
      </x:c>
    </x:row>
    <x:row r="4034">
      <x:c r="A4034">
        <x:v>337726</x:v>
      </x:c>
      <x:c r="B4034" s="1">
        <x:v>44760.3954110764</x:v>
      </x:c>
      <x:c r="C4034" s="6">
        <x:v>68.93308568</x:v>
      </x:c>
      <x:c r="D4034" s="14" t="s">
        <x:v>92</x:v>
      </x:c>
      <x:c r="E4034" s="15">
        <x:v>44733.6666795139</x:v>
      </x:c>
      <x:c r="F4034" t="s">
        <x:v>97</x:v>
      </x:c>
      <x:c r="G4034" s="6">
        <x:v>90.8100012876172</x:v>
      </x:c>
      <x:c r="H4034" t="s">
        <x:v>95</x:v>
      </x:c>
      <x:c r="I4034" s="6">
        <x:v>26.0459111574964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21.997</x:v>
      </x:c>
      <x:c r="S4034" s="8">
        <x:v>77530.0895935661</x:v>
      </x:c>
      <x:c r="T4034" s="12">
        <x:v>281439.274287054</x:v>
      </x:c>
      <x:c r="U4034" s="12">
        <x:v>30.45</x:v>
      </x:c>
      <x:c r="V4034" s="12">
        <x:v>114.2</x:v>
      </x:c>
      <x:c r="W4034" s="12">
        <x:f>NA()</x:f>
      </x:c>
    </x:row>
    <x:row r="4035">
      <x:c r="A4035">
        <x:v>337734</x:v>
      </x:c>
      <x:c r="B4035" s="1">
        <x:v>44760.3954228009</x:v>
      </x:c>
      <x:c r="C4035" s="6">
        <x:v>68.949975095</x:v>
      </x:c>
      <x:c r="D4035" s="14" t="s">
        <x:v>92</x:v>
      </x:c>
      <x:c r="E4035" s="15">
        <x:v>44733.6666795139</x:v>
      </x:c>
      <x:c r="F4035" t="s">
        <x:v>97</x:v>
      </x:c>
      <x:c r="G4035" s="6">
        <x:v>90.7964428348702</x:v>
      </x:c>
      <x:c r="H4035" t="s">
        <x:v>95</x:v>
      </x:c>
      <x:c r="I4035" s="6">
        <x:v>26.052067756717</x:v>
      </x:c>
      <x:c r="J4035" t="s">
        <x:v>93</x:v>
      </x:c>
      <x:c r="K4035" s="6">
        <x:v>1020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21.998</x:v>
      </x:c>
      <x:c r="S4035" s="8">
        <x:v>77536.1030909727</x:v>
      </x:c>
      <x:c r="T4035" s="12">
        <x:v>281436.027910096</x:v>
      </x:c>
      <x:c r="U4035" s="12">
        <x:v>30.45</x:v>
      </x:c>
      <x:c r="V4035" s="12">
        <x:v>114.2</x:v>
      </x:c>
      <x:c r="W4035" s="12">
        <x:f>NA()</x:f>
      </x:c>
    </x:row>
    <x:row r="4036">
      <x:c r="A4036">
        <x:v>337739</x:v>
      </x:c>
      <x:c r="B4036" s="1">
        <x:v>44760.3954344907</x:v>
      </x:c>
      <x:c r="C4036" s="6">
        <x:v>68.96679663</x:v>
      </x:c>
      <x:c r="D4036" s="14" t="s">
        <x:v>92</x:v>
      </x:c>
      <x:c r="E4036" s="15">
        <x:v>44733.6666795139</x:v>
      </x:c>
      <x:c r="F4036" t="s">
        <x:v>97</x:v>
      </x:c>
      <x:c r="G4036" s="6">
        <x:v>90.8314782024237</x:v>
      </x:c>
      <x:c r="H4036" t="s">
        <x:v>95</x:v>
      </x:c>
      <x:c r="I4036" s="6">
        <x:v>26.039754569565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21.995</x:v>
      </x:c>
      <x:c r="S4036" s="8">
        <x:v>77536.6751755223</x:v>
      </x:c>
      <x:c r="T4036" s="12">
        <x:v>281440.736756087</x:v>
      </x:c>
      <x:c r="U4036" s="12">
        <x:v>30.45</x:v>
      </x:c>
      <x:c r="V4036" s="12">
        <x:v>114.2</x:v>
      </x:c>
      <x:c r="W4036" s="12">
        <x:f>NA()</x:f>
      </x:c>
    </x:row>
    <x:row r="4037">
      <x:c r="A4037">
        <x:v>337746</x:v>
      </x:c>
      <x:c r="B4037" s="1">
        <x:v>44760.3954461458</x:v>
      </x:c>
      <x:c r="C4037" s="6">
        <x:v>68.983599555</x:v>
      </x:c>
      <x:c r="D4037" s="14" t="s">
        <x:v>92</x:v>
      </x:c>
      <x:c r="E4037" s="15">
        <x:v>44733.6666795139</x:v>
      </x:c>
      <x:c r="F4037" t="s">
        <x:v>97</x:v>
      </x:c>
      <x:c r="G4037" s="6">
        <x:v>90.7998188871324</x:v>
      </x:c>
      <x:c r="H4037" t="s">
        <x:v>95</x:v>
      </x:c>
      <x:c r="I4037" s="6">
        <x:v>26.039754569565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21.999</x:v>
      </x:c>
      <x:c r="S4037" s="8">
        <x:v>77526.8502656468</x:v>
      </x:c>
      <x:c r="T4037" s="12">
        <x:v>281422.683986476</x:v>
      </x:c>
      <x:c r="U4037" s="12">
        <x:v>30.45</x:v>
      </x:c>
      <x:c r="V4037" s="12">
        <x:v>114.2</x:v>
      </x:c>
      <x:c r="W4037" s="12">
        <x:f>NA()</x:f>
      </x:c>
    </x:row>
    <x:row r="4038">
      <x:c r="A4038">
        <x:v>337752</x:v>
      </x:c>
      <x:c r="B4038" s="1">
        <x:v>44760.3954572917</x:v>
      </x:c>
      <x:c r="C4038" s="6">
        <x:v>68.99962387</x:v>
      </x:c>
      <x:c r="D4038" s="14" t="s">
        <x:v>92</x:v>
      </x:c>
      <x:c r="E4038" s="15">
        <x:v>44733.6666795139</x:v>
      </x:c>
      <x:c r="F4038" t="s">
        <x:v>97</x:v>
      </x:c>
      <x:c r="G4038" s="6">
        <x:v>90.7862620669666</x:v>
      </x:c>
      <x:c r="H4038" t="s">
        <x:v>95</x:v>
      </x:c>
      <x:c r="I4038" s="6">
        <x:v>26.0459111574964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22</x:v>
      </x:c>
      <x:c r="S4038" s="8">
        <x:v>77533.5967538274</x:v>
      </x:c>
      <x:c r="T4038" s="12">
        <x:v>281435.711175687</x:v>
      </x:c>
      <x:c r="U4038" s="12">
        <x:v>30.45</x:v>
      </x:c>
      <x:c r="V4038" s="12">
        <x:v>114.2</x:v>
      </x:c>
      <x:c r="W4038" s="12">
        <x:f>NA()</x:f>
      </x:c>
    </x:row>
    <x:row r="4039">
      <x:c r="A4039">
        <x:v>337754</x:v>
      </x:c>
      <x:c r="B4039" s="1">
        <x:v>44760.3954689815</x:v>
      </x:c>
      <x:c r="C4039" s="6">
        <x:v>69.0164733166667</x:v>
      </x:c>
      <x:c r="D4039" s="14" t="s">
        <x:v>92</x:v>
      </x:c>
      <x:c r="E4039" s="15">
        <x:v>44733.6666795139</x:v>
      </x:c>
      <x:c r="F4039" t="s">
        <x:v>97</x:v>
      </x:c>
      <x:c r="G4039" s="6">
        <x:v>90.7964428348702</x:v>
      </x:c>
      <x:c r="H4039" t="s">
        <x:v>95</x:v>
      </x:c>
      <x:c r="I4039" s="6">
        <x:v>26.052067756717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21.998</x:v>
      </x:c>
      <x:c r="S4039" s="8">
        <x:v>77532.5484331661</x:v>
      </x:c>
      <x:c r="T4039" s="12">
        <x:v>281427.264859578</x:v>
      </x:c>
      <x:c r="U4039" s="12">
        <x:v>30.45</x:v>
      </x:c>
      <x:c r="V4039" s="12">
        <x:v>114.2</x:v>
      </x:c>
      <x:c r="W4039" s="12">
        <x:f>NA()</x:f>
      </x:c>
    </x:row>
    <x:row r="4040">
      <x:c r="A4040">
        <x:v>337764</x:v>
      </x:c>
      <x:c r="B4040" s="1">
        <x:v>44760.395480706</x:v>
      </x:c>
      <x:c r="C4040" s="6">
        <x:v>69.033372185</x:v>
      </x:c>
      <x:c r="D4040" s="14" t="s">
        <x:v>92</x:v>
      </x:c>
      <x:c r="E4040" s="15">
        <x:v>44733.6666795139</x:v>
      </x:c>
      <x:c r="F4040" t="s">
        <x:v>97</x:v>
      </x:c>
      <x:c r="G4040" s="6">
        <x:v>90.7783506938246</x:v>
      </x:c>
      <x:c r="H4040" t="s">
        <x:v>95</x:v>
      </x:c>
      <x:c r="I4040" s="6">
        <x:v>26.0459111574964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22.001</x:v>
      </x:c>
      <x:c r="S4040" s="8">
        <x:v>77532.7110605192</x:v>
      </x:c>
      <x:c r="T4040" s="12">
        <x:v>281437.535291607</x:v>
      </x:c>
      <x:c r="U4040" s="12">
        <x:v>30.45</x:v>
      </x:c>
      <x:c r="V4040" s="12">
        <x:v>114.2</x:v>
      </x:c>
      <x:c r="W4040" s="12">
        <x:f>NA()</x:f>
      </x:c>
    </x:row>
    <x:row r="4041">
      <x:c r="A4041">
        <x:v>337768</x:v>
      </x:c>
      <x:c r="B4041" s="1">
        <x:v>44760.3954923958</x:v>
      </x:c>
      <x:c r="C4041" s="6">
        <x:v>69.0502037816667</x:v>
      </x:c>
      <x:c r="D4041" s="14" t="s">
        <x:v>92</x:v>
      </x:c>
      <x:c r="E4041" s="15">
        <x:v>44733.6666795139</x:v>
      </x:c>
      <x:c r="F4041" t="s">
        <x:v>97</x:v>
      </x:c>
      <x:c r="G4041" s="6">
        <x:v>90.7625304974069</x:v>
      </x:c>
      <x:c r="H4041" t="s">
        <x:v>95</x:v>
      </x:c>
      <x:c r="I4041" s="6">
        <x:v>26.0459111574964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22.003</x:v>
      </x:c>
      <x:c r="S4041" s="8">
        <x:v>77531.6034944016</x:v>
      </x:c>
      <x:c r="T4041" s="12">
        <x:v>281434.52565204</x:v>
      </x:c>
      <x:c r="U4041" s="12">
        <x:v>30.45</x:v>
      </x:c>
      <x:c r="V4041" s="12">
        <x:v>114.2</x:v>
      </x:c>
      <x:c r="W4041" s="12">
        <x:f>NA()</x:f>
      </x:c>
    </x:row>
    <x:row r="4042">
      <x:c r="A4042">
        <x:v>337772</x:v>
      </x:c>
      <x:c r="B4042" s="1">
        <x:v>44760.3955035069</x:v>
      </x:c>
      <x:c r="C4042" s="6">
        <x:v>69.0662124766667</x:v>
      </x:c>
      <x:c r="D4042" s="14" t="s">
        <x:v>92</x:v>
      </x:c>
      <x:c r="E4042" s="15">
        <x:v>44733.6666795139</x:v>
      </x:c>
      <x:c r="F4042" t="s">
        <x:v>97</x:v>
      </x:c>
      <x:c r="G4042" s="6">
        <x:v>90.8337481627171</x:v>
      </x:c>
      <x:c r="H4042" t="s">
        <x:v>95</x:v>
      </x:c>
      <x:c r="I4042" s="6">
        <x:v>26.0459111574964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21.994</x:v>
      </x:c>
      <x:c r="S4042" s="8">
        <x:v>77532.9822708099</x:v>
      </x:c>
      <x:c r="T4042" s="12">
        <x:v>281430.941182454</x:v>
      </x:c>
      <x:c r="U4042" s="12">
        <x:v>30.45</x:v>
      </x:c>
      <x:c r="V4042" s="12">
        <x:v>114.2</x:v>
      </x:c>
      <x:c r="W4042" s="12">
        <x:f>NA()</x:f>
      </x:c>
    </x:row>
    <x:row r="4043">
      <x:c r="A4043">
        <x:v>337782</x:v>
      </x:c>
      <x:c r="B4043" s="1">
        <x:v>44760.3955152431</x:v>
      </x:c>
      <x:c r="C4043" s="6">
        <x:v>69.0830843466667</x:v>
      </x:c>
      <x:c r="D4043" s="14" t="s">
        <x:v>92</x:v>
      </x:c>
      <x:c r="E4043" s="15">
        <x:v>44733.6666795139</x:v>
      </x:c>
      <x:c r="F4043" t="s">
        <x:v>97</x:v>
      </x:c>
      <x:c r="G4043" s="6">
        <x:v>90.7919061843616</x:v>
      </x:c>
      <x:c r="H4043" t="s">
        <x:v>95</x:v>
      </x:c>
      <x:c r="I4043" s="6">
        <x:v>26.039754569565</x:v>
      </x:c>
      <x:c r="J4043" t="s">
        <x:v>93</x:v>
      </x:c>
      <x:c r="K4043" s="6">
        <x:v>1020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22</x:v>
      </x:c>
      <x:c r="S4043" s="8">
        <x:v>77529.1399152248</x:v>
      </x:c>
      <x:c r="T4043" s="12">
        <x:v>281431.531769187</x:v>
      </x:c>
      <x:c r="U4043" s="12">
        <x:v>30.45</x:v>
      </x:c>
      <x:c r="V4043" s="12">
        <x:v>114.2</x:v>
      </x:c>
      <x:c r="W4043" s="12">
        <x:f>NA()</x:f>
      </x:c>
    </x:row>
    <x:row r="4044">
      <x:c r="A4044">
        <x:v>337787</x:v>
      </x:c>
      <x:c r="B4044" s="1">
        <x:v>44760.3955269676</x:v>
      </x:c>
      <x:c r="C4044" s="6">
        <x:v>69.099959055</x:v>
      </x:c>
      <x:c r="D4044" s="14" t="s">
        <x:v>92</x:v>
      </x:c>
      <x:c r="E4044" s="15">
        <x:v>44733.6666795139</x:v>
      </x:c>
      <x:c r="F4044" t="s">
        <x:v>97</x:v>
      </x:c>
      <x:c r="G4044" s="6">
        <x:v>90.7941742902298</x:v>
      </x:c>
      <x:c r="H4044" t="s">
        <x:v>95</x:v>
      </x:c>
      <x:c r="I4044" s="6">
        <x:v>26.0459111574964</x:v>
      </x:c>
      <x:c r="J4044" t="s">
        <x:v>93</x:v>
      </x:c>
      <x:c r="K4044" s="6">
        <x:v>1020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21.999</x:v>
      </x:c>
      <x:c r="S4044" s="8">
        <x:v>77541.183740255</x:v>
      </x:c>
      <x:c r="T4044" s="12">
        <x:v>281445.413879298</x:v>
      </x:c>
      <x:c r="U4044" s="12">
        <x:v>30.45</x:v>
      </x:c>
      <x:c r="V4044" s="12">
        <x:v>114.2</x:v>
      </x:c>
      <x:c r="W4044" s="12">
        <x:f>NA()</x:f>
      </x:c>
    </x:row>
    <x:row r="4045">
      <x:c r="A4045">
        <x:v>337791</x:v>
      </x:c>
      <x:c r="B4045" s="1">
        <x:v>44760.3955386574</x:v>
      </x:c>
      <x:c r="C4045" s="6">
        <x:v>69.11679646</x:v>
      </x:c>
      <x:c r="D4045" s="14" t="s">
        <x:v>92</x:v>
      </x:c>
      <x:c r="E4045" s="15">
        <x:v>44733.6666795139</x:v>
      </x:c>
      <x:c r="F4045" t="s">
        <x:v>97</x:v>
      </x:c>
      <x:c r="G4045" s="6">
        <x:v>90.7862620669666</x:v>
      </x:c>
      <x:c r="H4045" t="s">
        <x:v>95</x:v>
      </x:c>
      <x:c r="I4045" s="6">
        <x:v>26.0459111574964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22</x:v>
      </x:c>
      <x:c r="S4045" s="8">
        <x:v>77533.398632837</x:v>
      </x:c>
      <x:c r="T4045" s="12">
        <x:v>281424.373977618</x:v>
      </x:c>
      <x:c r="U4045" s="12">
        <x:v>30.45</x:v>
      </x:c>
      <x:c r="V4045" s="12">
        <x:v>114.2</x:v>
      </x:c>
      <x:c r="W4045" s="12">
        <x:f>NA()</x:f>
      </x:c>
    </x:row>
    <x:row r="4046">
      <x:c r="A4046">
        <x:v>337796</x:v>
      </x:c>
      <x:c r="B4046" s="1">
        <x:v>44760.3955498032</x:v>
      </x:c>
      <x:c r="C4046" s="6">
        <x:v>69.1328564766667</x:v>
      </x:c>
      <x:c r="D4046" s="14" t="s">
        <x:v>92</x:v>
      </x:c>
      <x:c r="E4046" s="15">
        <x:v>44733.6666795139</x:v>
      </x:c>
      <x:c r="F4046" t="s">
        <x:v>97</x:v>
      </x:c>
      <x:c r="G4046" s="6">
        <x:v>90.6950775890283</x:v>
      </x:c>
      <x:c r="H4046" t="s">
        <x:v>95</x:v>
      </x:c>
      <x:c r="I4046" s="6">
        <x:v>26.039754569565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22.001</x:v>
      </x:c>
      <x:c r="S4046" s="8">
        <x:v>77535.4049784499</x:v>
      </x:c>
      <x:c r="T4046" s="12">
        <x:v>281425.23852627</x:v>
      </x:c>
      <x:c r="U4046" s="12">
        <x:v>30.45</x:v>
      </x:c>
      <x:c r="V4046" s="12">
        <x:v>114.2</x:v>
      </x:c>
      <x:c r="W4046" s="12">
        <x:f>NA()</x:f>
      </x:c>
    </x:row>
    <x:row r="4047">
      <x:c r="A4047">
        <x:v>337802</x:v>
      </x:c>
      <x:c r="B4047" s="1">
        <x:v>44760.3955615394</x:v>
      </x:c>
      <x:c r="C4047" s="6">
        <x:v>69.1497470216667</x:v>
      </x:c>
      <x:c r="D4047" s="14" t="s">
        <x:v>92</x:v>
      </x:c>
      <x:c r="E4047" s="15">
        <x:v>44733.6666795139</x:v>
      </x:c>
      <x:c r="F4047" t="s">
        <x:v>97</x:v>
      </x:c>
      <x:c r="G4047" s="6">
        <x:v>90.8100012876172</x:v>
      </x:c>
      <x:c r="H4047" t="s">
        <x:v>95</x:v>
      </x:c>
      <x:c r="I4047" s="6">
        <x:v>26.0459111574964</x:v>
      </x:c>
      <x:c r="J4047" t="s">
        <x:v>93</x:v>
      </x:c>
      <x:c r="K4047" s="6">
        <x:v>1020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21.997</x:v>
      </x:c>
      <x:c r="S4047" s="8">
        <x:v>77542.0502568209</x:v>
      </x:c>
      <x:c r="T4047" s="12">
        <x:v>281431.538967546</x:v>
      </x:c>
      <x:c r="U4047" s="12">
        <x:v>30.45</x:v>
      </x:c>
      <x:c r="V4047" s="12">
        <x:v>114.2</x:v>
      </x:c>
      <x:c r="W4047" s="12">
        <x:f>NA()</x:f>
      </x:c>
    </x:row>
    <x:row r="4048">
      <x:c r="A4048">
        <x:v>337810</x:v>
      </x:c>
      <x:c r="B4048" s="1">
        <x:v>44760.3955732292</x:v>
      </x:c>
      <x:c r="C4048" s="6">
        <x:v>69.166590045</x:v>
      </x:c>
      <x:c r="D4048" s="14" t="s">
        <x:v>92</x:v>
      </x:c>
      <x:c r="E4048" s="15">
        <x:v>44733.6666795139</x:v>
      </x:c>
      <x:c r="F4048" t="s">
        <x:v>97</x:v>
      </x:c>
      <x:c r="G4048" s="6">
        <x:v>90.7806184970704</x:v>
      </x:c>
      <x:c r="H4048" t="s">
        <x:v>95</x:v>
      </x:c>
      <x:c r="I4048" s="6">
        <x:v>26.052067756717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22</x:v>
      </x:c>
      <x:c r="S4048" s="8">
        <x:v>77544.2156182506</x:v>
      </x:c>
      <x:c r="T4048" s="12">
        <x:v>281426.616519712</x:v>
      </x:c>
      <x:c r="U4048" s="12">
        <x:v>30.45</x:v>
      </x:c>
      <x:c r="V4048" s="12">
        <x:v>114.2</x:v>
      </x:c>
      <x:c r="W4048" s="12">
        <x:f>NA()</x:f>
      </x:c>
    </x:row>
    <x:row r="4049">
      <x:c r="A4049">
        <x:v>337815</x:v>
      </x:c>
      <x:c r="B4049" s="1">
        <x:v>44760.395584919</x:v>
      </x:c>
      <x:c r="C4049" s="6">
        <x:v>69.18341869</x:v>
      </x:c>
      <x:c r="D4049" s="14" t="s">
        <x:v>92</x:v>
      </x:c>
      <x:c r="E4049" s="15">
        <x:v>44733.6666795139</x:v>
      </x:c>
      <x:c r="F4049" t="s">
        <x:v>97</x:v>
      </x:c>
      <x:c r="G4049" s="6">
        <x:v>90.6950775890283</x:v>
      </x:c>
      <x:c r="H4049" t="s">
        <x:v>95</x:v>
      </x:c>
      <x:c r="I4049" s="6">
        <x:v>26.039754569565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22.001</x:v>
      </x:c>
      <x:c r="S4049" s="8">
        <x:v>77539.4814862193</x:v>
      </x:c>
      <x:c r="T4049" s="12">
        <x:v>281429.47099256</x:v>
      </x:c>
      <x:c r="U4049" s="12">
        <x:v>30.45</x:v>
      </x:c>
      <x:c r="V4049" s="12">
        <x:v>114.2</x:v>
      </x:c>
      <x:c r="W4049" s="12">
        <x:f>NA()</x:f>
      </x:c>
    </x:row>
    <x:row r="4050">
      <x:c r="A4050">
        <x:v>337822</x:v>
      </x:c>
      <x:c r="B4050" s="1">
        <x:v>44760.3955966088</x:v>
      </x:c>
      <x:c r="C4050" s="6">
        <x:v>69.2002370016667</x:v>
      </x:c>
      <x:c r="D4050" s="14" t="s">
        <x:v>92</x:v>
      </x:c>
      <x:c r="E4050" s="15">
        <x:v>44733.6666795139</x:v>
      </x:c>
      <x:c r="F4050" t="s">
        <x:v>97</x:v>
      </x:c>
      <x:c r="G4050" s="6">
        <x:v>90.7998188871324</x:v>
      </x:c>
      <x:c r="H4050" t="s">
        <x:v>95</x:v>
      </x:c>
      <x:c r="I4050" s="6">
        <x:v>26.039754569565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21.999</x:v>
      </x:c>
      <x:c r="S4050" s="8">
        <x:v>77540.9349406843</x:v>
      </x:c>
      <x:c r="T4050" s="12">
        <x:v>281437.822977983</x:v>
      </x:c>
      <x:c r="U4050" s="12">
        <x:v>30.45</x:v>
      </x:c>
      <x:c r="V4050" s="12">
        <x:v>114.2</x:v>
      </x:c>
      <x:c r="W4050" s="12">
        <x:f>NA()</x:f>
      </x:c>
    </x:row>
    <x:row r="4051">
      <x:c r="A4051">
        <x:v>337825</x:v>
      </x:c>
      <x:c r="B4051" s="1">
        <x:v>44760.3956077199</x:v>
      </x:c>
      <x:c r="C4051" s="6">
        <x:v>69.21627406</x:v>
      </x:c>
      <x:c r="D4051" s="14" t="s">
        <x:v>92</x:v>
      </x:c>
      <x:c r="E4051" s="15">
        <x:v>44733.6666795139</x:v>
      </x:c>
      <x:c r="F4051" t="s">
        <x:v>97</x:v>
      </x:c>
      <x:c r="G4051" s="6">
        <x:v>90.7783506938246</x:v>
      </x:c>
      <x:c r="H4051" t="s">
        <x:v>95</x:v>
      </x:c>
      <x:c r="I4051" s="6">
        <x:v>26.0459111574964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22.001</x:v>
      </x:c>
      <x:c r="S4051" s="8">
        <x:v>77538.77585513</x:v>
      </x:c>
      <x:c r="T4051" s="12">
        <x:v>281430.898897169</x:v>
      </x:c>
      <x:c r="U4051" s="12">
        <x:v>30.45</x:v>
      </x:c>
      <x:c r="V4051" s="12">
        <x:v>114.2</x:v>
      </x:c>
      <x:c r="W4051" s="12">
        <x:f>NA()</x:f>
      </x:c>
    </x:row>
    <x:row r="4052">
      <x:c r="A4052">
        <x:v>337831</x:v>
      </x:c>
      <x:c r="B4052" s="1">
        <x:v>44760.3956194444</x:v>
      </x:c>
      <x:c r="C4052" s="6">
        <x:v>69.2331399266667</x:v>
      </x:c>
      <x:c r="D4052" s="14" t="s">
        <x:v>92</x:v>
      </x:c>
      <x:c r="E4052" s="15">
        <x:v>44733.6666795139</x:v>
      </x:c>
      <x:c r="F4052" t="s">
        <x:v>97</x:v>
      </x:c>
      <x:c r="G4052" s="6">
        <x:v>90.7625304974069</x:v>
      </x:c>
      <x:c r="H4052" t="s">
        <x:v>95</x:v>
      </x:c>
      <x:c r="I4052" s="6">
        <x:v>26.0459111574964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22.003</x:v>
      </x:c>
      <x:c r="S4052" s="8">
        <x:v>77532.2249276583</x:v>
      </x:c>
      <x:c r="T4052" s="12">
        <x:v>281426.821819291</x:v>
      </x:c>
      <x:c r="U4052" s="12">
        <x:v>30.45</x:v>
      </x:c>
      <x:c r="V4052" s="12">
        <x:v>114.2</x:v>
      </x:c>
      <x:c r="W4052" s="12">
        <x:f>NA()</x:f>
      </x:c>
    </x:row>
    <x:row r="4053">
      <x:c r="A4053">
        <x:v>337837</x:v>
      </x:c>
      <x:c r="B4053" s="1">
        <x:v>44760.3956312153</x:v>
      </x:c>
      <x:c r="C4053" s="6">
        <x:v>69.2500686783333</x:v>
      </x:c>
      <x:c r="D4053" s="14" t="s">
        <x:v>92</x:v>
      </x:c>
      <x:c r="E4053" s="15">
        <x:v>44733.6666795139</x:v>
      </x:c>
      <x:c r="F4053" t="s">
        <x:v>97</x:v>
      </x:c>
      <x:c r="G4053" s="6">
        <x:v>90.6679981713023</x:v>
      </x:c>
      <x:c r="H4053" t="s">
        <x:v>95</x:v>
      </x:c>
      <x:c r="I4053" s="6">
        <x:v>26.052067756717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22.003</x:v>
      </x:c>
      <x:c r="S4053" s="8">
        <x:v>77538.0881760618</x:v>
      </x:c>
      <x:c r="T4053" s="12">
        <x:v>281428.748980302</x:v>
      </x:c>
      <x:c r="U4053" s="12">
        <x:v>30.45</x:v>
      </x:c>
      <x:c r="V4053" s="12">
        <x:v>114.2</x:v>
      </x:c>
      <x:c r="W4053" s="12">
        <x:f>NA()</x:f>
      </x:c>
    </x:row>
    <x:row r="4054">
      <x:c r="A4054">
        <x:v>337847</x:v>
      </x:c>
      <x:c r="B4054" s="1">
        <x:v>44760.3956429051</x:v>
      </x:c>
      <x:c r="C4054" s="6">
        <x:v>69.2669184566667</x:v>
      </x:c>
      <x:c r="D4054" s="14" t="s">
        <x:v>92</x:v>
      </x:c>
      <x:c r="E4054" s="15">
        <x:v>44733.6666795139</x:v>
      </x:c>
      <x:c r="F4054" t="s">
        <x:v>97</x:v>
      </x:c>
      <x:c r="G4054" s="6">
        <x:v>90.7783506938246</x:v>
      </x:c>
      <x:c r="H4054" t="s">
        <x:v>95</x:v>
      </x:c>
      <x:c r="I4054" s="6">
        <x:v>26.0459111574964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22.001</x:v>
      </x:c>
      <x:c r="S4054" s="8">
        <x:v>77545.318680763</x:v>
      </x:c>
      <x:c r="T4054" s="12">
        <x:v>281430.640151185</x:v>
      </x:c>
      <x:c r="U4054" s="12">
        <x:v>30.45</x:v>
      </x:c>
      <x:c r="V4054" s="12">
        <x:v>114.2</x:v>
      </x:c>
      <x:c r="W4054" s="12">
        <x:f>NA()</x:f>
      </x:c>
    </x:row>
    <x:row r="4055">
      <x:c r="A4055">
        <x:v>337851</x:v>
      </x:c>
      <x:c r="B4055" s="1">
        <x:v>44760.3956540509</x:v>
      </x:c>
      <x:c r="C4055" s="6">
        <x:v>69.282960065</x:v>
      </x:c>
      <x:c r="D4055" s="14" t="s">
        <x:v>92</x:v>
      </x:c>
      <x:c r="E4055" s="15">
        <x:v>44733.6666795139</x:v>
      </x:c>
      <x:c r="F4055" t="s">
        <x:v>97</x:v>
      </x:c>
      <x:c r="G4055" s="6">
        <x:v>90.7625304974069</x:v>
      </x:c>
      <x:c r="H4055" t="s">
        <x:v>95</x:v>
      </x:c>
      <x:c r="I4055" s="6">
        <x:v>26.0459111574964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22.003</x:v>
      </x:c>
      <x:c r="S4055" s="8">
        <x:v>77540.4912859188</x:v>
      </x:c>
      <x:c r="T4055" s="12">
        <x:v>281421.765119868</x:v>
      </x:c>
      <x:c r="U4055" s="12">
        <x:v>30.45</x:v>
      </x:c>
      <x:c r="V4055" s="12">
        <x:v>114.2</x:v>
      </x:c>
      <x:c r="W4055" s="12">
        <x:f>NA()</x:f>
      </x:c>
    </x:row>
    <x:row r="4056">
      <x:c r="A4056">
        <x:v>337857</x:v>
      </x:c>
      <x:c r="B4056" s="1">
        <x:v>44760.3956657755</x:v>
      </x:c>
      <x:c r="C4056" s="6">
        <x:v>69.29987516</x:v>
      </x:c>
      <x:c r="D4056" s="14" t="s">
        <x:v>92</x:v>
      </x:c>
      <x:c r="E4056" s="15">
        <x:v>44733.6666795139</x:v>
      </x:c>
      <x:c r="F4056" t="s">
        <x:v>97</x:v>
      </x:c>
      <x:c r="G4056" s="6">
        <x:v>90.7523554206</x:v>
      </x:c>
      <x:c r="H4056" t="s">
        <x:v>95</x:v>
      </x:c>
      <x:c r="I4056" s="6">
        <x:v>26.039754569565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22.005</x:v>
      </x:c>
      <x:c r="S4056" s="8">
        <x:v>77541.2814864084</x:v>
      </x:c>
      <x:c r="T4056" s="12">
        <x:v>281435.437980154</x:v>
      </x:c>
      <x:c r="U4056" s="12">
        <x:v>30.45</x:v>
      </x:c>
      <x:c r="V4056" s="12">
        <x:v>114.2</x:v>
      </x:c>
      <x:c r="W4056" s="12">
        <x:f>NA()</x:f>
      </x:c>
    </x:row>
    <x:row r="4057">
      <x:c r="A4057">
        <x:v>337864</x:v>
      </x:c>
      <x:c r="B4057" s="1">
        <x:v>44760.3956775116</x:v>
      </x:c>
      <x:c r="C4057" s="6">
        <x:v>69.3167620933333</x:v>
      </x:c>
      <x:c r="D4057" s="14" t="s">
        <x:v>92</x:v>
      </x:c>
      <x:c r="E4057" s="15">
        <x:v>44733.6666795139</x:v>
      </x:c>
      <x:c r="F4057" t="s">
        <x:v>97</x:v>
      </x:c>
      <x:c r="G4057" s="6">
        <x:v>90.744447816996</x:v>
      </x:c>
      <x:c r="H4057" t="s">
        <x:v>95</x:v>
      </x:c>
      <x:c r="I4057" s="6">
        <x:v>26.039754569565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22.006</x:v>
      </x:c>
      <x:c r="S4057" s="8">
        <x:v>77545.9219454419</x:v>
      </x:c>
      <x:c r="T4057" s="12">
        <x:v>281434.084148269</x:v>
      </x:c>
      <x:c r="U4057" s="12">
        <x:v>30.45</x:v>
      </x:c>
      <x:c r="V4057" s="12">
        <x:v>114.2</x:v>
      </x:c>
      <x:c r="W4057" s="12">
        <x:f>NA()</x:f>
      </x:c>
    </x:row>
    <x:row r="4058">
      <x:c r="A4058">
        <x:v>337871</x:v>
      </x:c>
      <x:c r="B4058" s="1">
        <x:v>44760.3956892014</x:v>
      </x:c>
      <x:c r="C4058" s="6">
        <x:v>69.3335729933333</x:v>
      </x:c>
      <x:c r="D4058" s="14" t="s">
        <x:v>92</x:v>
      </x:c>
      <x:c r="E4058" s="15">
        <x:v>44733.6666795139</x:v>
      </x:c>
      <x:c r="F4058" t="s">
        <x:v>97</x:v>
      </x:c>
      <x:c r="G4058" s="6">
        <x:v>90.7309003005557</x:v>
      </x:c>
      <x:c r="H4058" t="s">
        <x:v>95</x:v>
      </x:c>
      <x:c r="I4058" s="6">
        <x:v>26.0459111574964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22.007</x:v>
      </x:c>
      <x:c r="S4058" s="8">
        <x:v>77545.6378879325</x:v>
      </x:c>
      <x:c r="T4058" s="12">
        <x:v>281434.486209491</x:v>
      </x:c>
      <x:c r="U4058" s="12">
        <x:v>30.45</x:v>
      </x:c>
      <x:c r="V4058" s="12">
        <x:v>114.2</x:v>
      </x:c>
      <x:c r="W4058" s="12">
        <x:f>NA()</x:f>
      </x:c>
    </x:row>
    <x:row r="4059">
      <x:c r="A4059">
        <x:v>337874</x:v>
      </x:c>
      <x:c r="B4059" s="1">
        <x:v>44760.3957003472</x:v>
      </x:c>
      <x:c r="C4059" s="6">
        <x:v>69.3496289533333</x:v>
      </x:c>
      <x:c r="D4059" s="14" t="s">
        <x:v>92</x:v>
      </x:c>
      <x:c r="E4059" s="15">
        <x:v>44733.6666795139</x:v>
      </x:c>
      <x:c r="F4059" t="s">
        <x:v>97</x:v>
      </x:c>
      <x:c r="G4059" s="6">
        <x:v>90.7467136999819</x:v>
      </x:c>
      <x:c r="H4059" t="s">
        <x:v>95</x:v>
      </x:c>
      <x:c r="I4059" s="6">
        <x:v>26.0459111574964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22.005</x:v>
      </x:c>
      <x:c r="S4059" s="8">
        <x:v>77548.9588247286</x:v>
      </x:c>
      <x:c r="T4059" s="12">
        <x:v>281423.186204299</x:v>
      </x:c>
      <x:c r="U4059" s="12">
        <x:v>30.45</x:v>
      </x:c>
      <x:c r="V4059" s="12">
        <x:v>114.2</x:v>
      </x:c>
      <x:c r="W4059" s="12">
        <x:f>NA()</x:f>
      </x:c>
    </x:row>
    <x:row r="4060">
      <x:c r="A4060">
        <x:v>337879</x:v>
      </x:c>
      <x:c r="B4060" s="1">
        <x:v>44760.395712037</x:v>
      </x:c>
      <x:c r="C4060" s="6">
        <x:v>69.366478375</x:v>
      </x:c>
      <x:c r="D4060" s="14" t="s">
        <x:v>92</x:v>
      </x:c>
      <x:c r="E4060" s="15">
        <x:v>44733.6666795139</x:v>
      </x:c>
      <x:c r="F4060" t="s">
        <x:v>97</x:v>
      </x:c>
      <x:c r="G4060" s="6">
        <x:v>90.7681731765834</x:v>
      </x:c>
      <x:c r="H4060" t="s">
        <x:v>95</x:v>
      </x:c>
      <x:c r="I4060" s="6">
        <x:v>26.039754569565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22.003</x:v>
      </x:c>
      <x:c r="S4060" s="8">
        <x:v>77552.5060339223</x:v>
      </x:c>
      <x:c r="T4060" s="12">
        <x:v>281426.831143229</x:v>
      </x:c>
      <x:c r="U4060" s="12">
        <x:v>30.45</x:v>
      </x:c>
      <x:c r="V4060" s="12">
        <x:v>114.2</x:v>
      </x:c>
      <x:c r="W4060" s="12">
        <x:f>NA()</x:f>
      </x:c>
    </x:row>
    <x:row r="4061">
      <x:c r="A4061">
        <x:v>337886</x:v>
      </x:c>
      <x:c r="B4061" s="1">
        <x:v>44760.3957237616</x:v>
      </x:c>
      <x:c r="C4061" s="6">
        <x:v>69.38334387</x:v>
      </x:c>
      <x:c r="D4061" s="14" t="s">
        <x:v>92</x:v>
      </x:c>
      <x:c r="E4061" s="15">
        <x:v>44733.6666795139</x:v>
      </x:c>
      <x:c r="F4061" t="s">
        <x:v>97</x:v>
      </x:c>
      <x:c r="G4061" s="6">
        <x:v>90.6341378768631</x:v>
      </x:c>
      <x:c r="H4061" t="s">
        <x:v>95</x:v>
      </x:c>
      <x:c r="I4061" s="6">
        <x:v>26.0459111574964</x:v>
      </x:c>
      <x:c r="J4061" t="s">
        <x:v>93</x:v>
      </x:c>
      <x:c r="K4061" s="6">
        <x:v>1021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22.008</x:v>
      </x:c>
      <x:c r="S4061" s="8">
        <x:v>77547.7799740119</x:v>
      </x:c>
      <x:c r="T4061" s="12">
        <x:v>281436.618093217</x:v>
      </x:c>
      <x:c r="U4061" s="12">
        <x:v>30.45</x:v>
      </x:c>
      <x:c r="V4061" s="12">
        <x:v>114.2</x:v>
      </x:c>
      <x:c r="W4061" s="12">
        <x:f>NA()</x:f>
      </x:c>
    </x:row>
    <x:row r="4062">
      <x:c r="A4062">
        <x:v>337895</x:v>
      </x:c>
      <x:c r="B4062" s="1">
        <x:v>44760.3957355324</x:v>
      </x:c>
      <x:c r="C4062" s="6">
        <x:v>69.400304905</x:v>
      </x:c>
      <x:c r="D4062" s="14" t="s">
        <x:v>92</x:v>
      </x:c>
      <x:c r="E4062" s="15">
        <x:v>44733.6666795139</x:v>
      </x:c>
      <x:c r="F4062" t="s">
        <x:v>97</x:v>
      </x:c>
      <x:c r="G4062" s="6">
        <x:v>90.6578334710887</x:v>
      </x:c>
      <x:c r="H4062" t="s">
        <x:v>95</x:v>
      </x:c>
      <x:c r="I4062" s="6">
        <x:v>26.0459111574964</x:v>
      </x:c>
      <x:c r="J4062" t="s">
        <x:v>93</x:v>
      </x:c>
      <x:c r="K4062" s="6">
        <x:v>1021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22.005</x:v>
      </x:c>
      <x:c r="S4062" s="8">
        <x:v>77548.1384635687</x:v>
      </x:c>
      <x:c r="T4062" s="12">
        <x:v>281434.527296602</x:v>
      </x:c>
      <x:c r="U4062" s="12">
        <x:v>30.45</x:v>
      </x:c>
      <x:c r="V4062" s="12">
        <x:v>114.2</x:v>
      </x:c>
      <x:c r="W4062" s="12">
        <x:f>NA()</x:f>
      </x:c>
    </x:row>
    <x:row r="4063">
      <x:c r="A4063">
        <x:v>337898</x:v>
      </x:c>
      <x:c r="B4063" s="1">
        <x:v>44760.3957466435</x:v>
      </x:c>
      <x:c r="C4063" s="6">
        <x:v>69.4163354983333</x:v>
      </x:c>
      <x:c r="D4063" s="14" t="s">
        <x:v>92</x:v>
      </x:c>
      <x:c r="E4063" s="15">
        <x:v>44733.6666795139</x:v>
      </x:c>
      <x:c r="F4063" t="s">
        <x:v>97</x:v>
      </x:c>
      <x:c r="G4063" s="6">
        <x:v>90.7625304974069</x:v>
      </x:c>
      <x:c r="H4063" t="s">
        <x:v>95</x:v>
      </x:c>
      <x:c r="I4063" s="6">
        <x:v>26.0459111574964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22.003</x:v>
      </x:c>
      <x:c r="S4063" s="8">
        <x:v>77545.8281161354</x:v>
      </x:c>
      <x:c r="T4063" s="12">
        <x:v>281418.274818379</x:v>
      </x:c>
      <x:c r="U4063" s="12">
        <x:v>30.45</x:v>
      </x:c>
      <x:c r="V4063" s="12">
        <x:v>114.2</x:v>
      </x:c>
      <x:c r="W4063" s="12">
        <x:f>NA()</x:f>
      </x:c>
    </x:row>
    <x:row r="4064">
      <x:c r="A4064">
        <x:v>337905</x:v>
      </x:c>
      <x:c r="B4064" s="1">
        <x:v>44760.3957583681</x:v>
      </x:c>
      <x:c r="C4064" s="6">
        <x:v>69.43319655</x:v>
      </x:c>
      <x:c r="D4064" s="14" t="s">
        <x:v>92</x:v>
      </x:c>
      <x:c r="E4064" s="15">
        <x:v>44733.6666795139</x:v>
      </x:c>
      <x:c r="F4064" t="s">
        <x:v>97</x:v>
      </x:c>
      <x:c r="G4064" s="6">
        <x:v>90.7388065755811</x:v>
      </x:c>
      <x:c r="H4064" t="s">
        <x:v>95</x:v>
      </x:c>
      <x:c r="I4064" s="6">
        <x:v>26.0459111574964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22.006</x:v>
      </x:c>
      <x:c r="S4064" s="8">
        <x:v>77552.9756220959</x:v>
      </x:c>
      <x:c r="T4064" s="12">
        <x:v>281427.007048966</x:v>
      </x:c>
      <x:c r="U4064" s="12">
        <x:v>30.45</x:v>
      </x:c>
      <x:c r="V4064" s="12">
        <x:v>114.2</x:v>
      </x:c>
      <x:c r="W4064" s="12">
        <x:f>NA()</x:f>
      </x:c>
    </x:row>
    <x:row r="4065">
      <x:c r="A4065">
        <x:v>337911</x:v>
      </x:c>
      <x:c r="B4065" s="1">
        <x:v>44760.3957701736</x:v>
      </x:c>
      <x:c r="C4065" s="6">
        <x:v>69.4501874266667</x:v>
      </x:c>
      <x:c r="D4065" s="14" t="s">
        <x:v>92</x:v>
      </x:c>
      <x:c r="E4065" s="15">
        <x:v>44733.6666795139</x:v>
      </x:c>
      <x:c r="F4065" t="s">
        <x:v>97</x:v>
      </x:c>
      <x:c r="G4065" s="6">
        <x:v>90.6476707973308</x:v>
      </x:c>
      <x:c r="H4065" t="s">
        <x:v>95</x:v>
      </x:c>
      <x:c r="I4065" s="6">
        <x:v>26.039754569565</x:v>
      </x:c>
      <x:c r="J4065" t="s">
        <x:v>93</x:v>
      </x:c>
      <x:c r="K4065" s="6">
        <x:v>1021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22.007</x:v>
      </x:c>
      <x:c r="S4065" s="8">
        <x:v>77558.2677734853</x:v>
      </x:c>
      <x:c r="T4065" s="12">
        <x:v>281430.381336989</x:v>
      </x:c>
      <x:c r="U4065" s="12">
        <x:v>30.45</x:v>
      </x:c>
      <x:c r="V4065" s="12">
        <x:v>114.2</x:v>
      </x:c>
      <x:c r="W4065" s="12">
        <x:f>NA()</x:f>
      </x:c>
    </x:row>
    <x:row r="4066">
      <x:c r="A4066">
        <x:v>337917</x:v>
      </x:c>
      <x:c r="B4066" s="1">
        <x:v>44760.395781331</x:v>
      </x:c>
      <x:c r="C4066" s="6">
        <x:v>69.466286215</x:v>
      </x:c>
      <x:c r="D4066" s="14" t="s">
        <x:v>92</x:v>
      </x:c>
      <x:c r="E4066" s="15">
        <x:v>44733.6666795139</x:v>
      </x:c>
      <x:c r="F4066" t="s">
        <x:v>97</x:v>
      </x:c>
      <x:c r="G4066" s="6">
        <x:v>90.6397726357507</x:v>
      </x:c>
      <x:c r="H4066" t="s">
        <x:v>95</x:v>
      </x:c>
      <x:c r="I4066" s="6">
        <x:v>26.039754569565</x:v>
      </x:c>
      <x:c r="J4066" t="s">
        <x:v>93</x:v>
      </x:c>
      <x:c r="K4066" s="6">
        <x:v>1021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22.008</x:v>
      </x:c>
      <x:c r="S4066" s="8">
        <x:v>77549.5591050842</x:v>
      </x:c>
      <x:c r="T4066" s="12">
        <x:v>281430.827254032</x:v>
      </x:c>
      <x:c r="U4066" s="12">
        <x:v>30.45</x:v>
      </x:c>
      <x:c r="V4066" s="12">
        <x:v>114.2</x:v>
      </x:c>
      <x:c r="W4066" s="12">
        <x:f>NA()</x:f>
      </x:c>
    </x:row>
    <x:row r="4067">
      <x:c r="A4067">
        <x:v>337925</x:v>
      </x:c>
      <x:c r="B4067" s="1">
        <x:v>44760.3957930208</x:v>
      </x:c>
      <x:c r="C4067" s="6">
        <x:v>69.483090635</x:v>
      </x:c>
      <x:c r="D4067" s="14" t="s">
        <x:v>92</x:v>
      </x:c>
      <x:c r="E4067" s="15">
        <x:v>44733.6666795139</x:v>
      </x:c>
      <x:c r="F4067" t="s">
        <x:v>97</x:v>
      </x:c>
      <x:c r="G4067" s="6">
        <x:v>90.7015477924083</x:v>
      </x:c>
      <x:c r="H4067" t="s">
        <x:v>95</x:v>
      </x:c>
      <x:c r="I4067" s="6">
        <x:v>26.052067756717</x:v>
      </x:c>
      <x:c r="J4067" t="s">
        <x:v>93</x:v>
      </x:c>
      <x:c r="K4067" s="6">
        <x:v>1020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22.01</x:v>
      </x:c>
      <x:c r="S4067" s="8">
        <x:v>77561.9507500641</x:v>
      </x:c>
      <x:c r="T4067" s="12">
        <x:v>281426.830716446</x:v>
      </x:c>
      <x:c r="U4067" s="12">
        <x:v>30.45</x:v>
      </x:c>
      <x:c r="V4067" s="12">
        <x:v>114.2</x:v>
      </x:c>
      <x:c r="W4067" s="12">
        <x:f>NA()</x:f>
      </x:c>
    </x:row>
    <x:row r="4068">
      <x:c r="A4068">
        <x:v>337930</x:v>
      </x:c>
      <x:c r="B4068" s="1">
        <x:v>44760.3958047107</x:v>
      </x:c>
      <x:c r="C4068" s="6">
        <x:v>69.4999425783333</x:v>
      </x:c>
      <x:c r="D4068" s="14" t="s">
        <x:v>92</x:v>
      </x:c>
      <x:c r="E4068" s="15">
        <x:v>44733.6666795139</x:v>
      </x:c>
      <x:c r="F4068" t="s">
        <x:v>97</x:v>
      </x:c>
      <x:c r="G4068" s="6">
        <x:v>90.6341378768631</x:v>
      </x:c>
      <x:c r="H4068" t="s">
        <x:v>95</x:v>
      </x:c>
      <x:c r="I4068" s="6">
        <x:v>26.0459111574964</x:v>
      </x:c>
      <x:c r="J4068" t="s">
        <x:v>93</x:v>
      </x:c>
      <x:c r="K4068" s="6">
        <x:v>1021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22.008</x:v>
      </x:c>
      <x:c r="S4068" s="8">
        <x:v>77556.6125865854</x:v>
      </x:c>
      <x:c r="T4068" s="12">
        <x:v>281433.380653337</x:v>
      </x:c>
      <x:c r="U4068" s="12">
        <x:v>30.45</x:v>
      </x:c>
      <x:c r="V4068" s="12">
        <x:v>114.2</x:v>
      </x:c>
      <x:c r="W4068" s="12">
        <x:f>NA()</x:f>
      </x:c>
    </x:row>
    <x:row r="4069">
      <x:c r="A4069">
        <x:v>337937</x:v>
      </x:c>
      <x:c r="B4069" s="1">
        <x:v>44760.3958164005</x:v>
      </x:c>
      <x:c r="C4069" s="6">
        <x:v>69.5167713783333</x:v>
      </x:c>
      <x:c r="D4069" s="14" t="s">
        <x:v>92</x:v>
      </x:c>
      <x:c r="E4069" s="15">
        <x:v>44733.6666795139</x:v>
      </x:c>
      <x:c r="F4069" t="s">
        <x:v>97</x:v>
      </x:c>
      <x:c r="G4069" s="6">
        <x:v>90.6420355598108</x:v>
      </x:c>
      <x:c r="H4069" t="s">
        <x:v>95</x:v>
      </x:c>
      <x:c r="I4069" s="6">
        <x:v>26.0459111574964</x:v>
      </x:c>
      <x:c r="J4069" t="s">
        <x:v>93</x:v>
      </x:c>
      <x:c r="K4069" s="6">
        <x:v>1021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22.007</x:v>
      </x:c>
      <x:c r="S4069" s="8">
        <x:v>77556.1912267883</x:v>
      </x:c>
      <x:c r="T4069" s="12">
        <x:v>281432.426064399</x:v>
      </x:c>
      <x:c r="U4069" s="12">
        <x:v>30.45</x:v>
      </x:c>
      <x:c r="V4069" s="12">
        <x:v>114.2</x:v>
      </x:c>
      <x:c r="W4069" s="12">
        <x:f>NA()</x:f>
      </x:c>
    </x:row>
    <x:row r="4070">
      <x:c r="A4070">
        <x:v>337943</x:v>
      </x:c>
      <x:c r="B4070" s="1">
        <x:v>44760.3958280903</x:v>
      </x:c>
      <x:c r="C4070" s="6">
        <x:v>69.5335831433333</x:v>
      </x:c>
      <x:c r="D4070" s="14" t="s">
        <x:v>92</x:v>
      </x:c>
      <x:c r="E4070" s="15">
        <x:v>44733.6666795139</x:v>
      </x:c>
      <x:c r="F4070" t="s">
        <x:v>97</x:v>
      </x:c>
      <x:c r="G4070" s="6">
        <x:v>90.6420355598108</x:v>
      </x:c>
      <x:c r="H4070" t="s">
        <x:v>95</x:v>
      </x:c>
      <x:c r="I4070" s="6">
        <x:v>26.0459111574964</x:v>
      </x:c>
      <x:c r="J4070" t="s">
        <x:v>93</x:v>
      </x:c>
      <x:c r="K4070" s="6">
        <x:v>1021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22.007</x:v>
      </x:c>
      <x:c r="S4070" s="8">
        <x:v>77563.7827458427</x:v>
      </x:c>
      <x:c r="T4070" s="12">
        <x:v>281437.150235926</x:v>
      </x:c>
      <x:c r="U4070" s="12">
        <x:v>30.45</x:v>
      </x:c>
      <x:c r="V4070" s="12">
        <x:v>114.2</x:v>
      </x:c>
      <x:c r="W4070" s="12">
        <x:f>NA()</x:f>
      </x:c>
    </x:row>
    <x:row r="4071">
      <x:c r="A4071">
        <x:v>337947</x:v>
      </x:c>
      <x:c r="B4071" s="1">
        <x:v>44760.3958392014</x:v>
      </x:c>
      <x:c r="C4071" s="6">
        <x:v>69.5495722266667</x:v>
      </x:c>
      <x:c r="D4071" s="14" t="s">
        <x:v>92</x:v>
      </x:c>
      <x:c r="E4071" s="15">
        <x:v>44733.6666795139</x:v>
      </x:c>
      <x:c r="F4071" t="s">
        <x:v>97</x:v>
      </x:c>
      <x:c r="G4071" s="6">
        <x:v>90.6341378768631</x:v>
      </x:c>
      <x:c r="H4071" t="s">
        <x:v>95</x:v>
      </x:c>
      <x:c r="I4071" s="6">
        <x:v>26.0459111574964</x:v>
      </x:c>
      <x:c r="J4071" t="s">
        <x:v>93</x:v>
      </x:c>
      <x:c r="K4071" s="6">
        <x:v>1021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22.008</x:v>
      </x:c>
      <x:c r="S4071" s="8">
        <x:v>77556.0488339936</x:v>
      </x:c>
      <x:c r="T4071" s="12">
        <x:v>281440.820615076</x:v>
      </x:c>
      <x:c r="U4071" s="12">
        <x:v>30.45</x:v>
      </x:c>
      <x:c r="V4071" s="12">
        <x:v>114.2</x:v>
      </x:c>
      <x:c r="W4071" s="12">
        <x:f>NA()</x:f>
      </x:c>
    </x:row>
    <x:row r="4072">
      <x:c r="A4072">
        <x:v>337954</x:v>
      </x:c>
      <x:c r="B4072" s="1">
        <x:v>44760.3958508912</x:v>
      </x:c>
      <x:c r="C4072" s="6">
        <x:v>69.5664173733333</x:v>
      </x:c>
      <x:c r="D4072" s="14" t="s">
        <x:v>92</x:v>
      </x:c>
      <x:c r="E4072" s="15">
        <x:v>44733.6666795139</x:v>
      </x:c>
      <x:c r="F4072" t="s">
        <x:v>97</x:v>
      </x:c>
      <x:c r="G4072" s="6">
        <x:v>90.7309003005557</x:v>
      </x:c>
      <x:c r="H4072" t="s">
        <x:v>95</x:v>
      </x:c>
      <x:c r="I4072" s="6">
        <x:v>26.0459111574964</x:v>
      </x:c>
      <x:c r="J4072" t="s">
        <x:v>93</x:v>
      </x:c>
      <x:c r="K4072" s="6">
        <x:v>1020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22.007</x:v>
      </x:c>
      <x:c r="S4072" s="8">
        <x:v>77558.8167541753</x:v>
      </x:c>
      <x:c r="T4072" s="12">
        <x:v>281433.040240852</x:v>
      </x:c>
      <x:c r="U4072" s="12">
        <x:v>30.45</x:v>
      </x:c>
      <x:c r="V4072" s="12">
        <x:v>114.2</x:v>
      </x:c>
      <x:c r="W4072" s="12">
        <x:f>NA()</x:f>
      </x:c>
    </x:row>
    <x:row r="4073">
      <x:c r="A4073">
        <x:v>337958</x:v>
      </x:c>
      <x:c r="B4073" s="1">
        <x:v>44760.395862581</x:v>
      </x:c>
      <x:c r="C4073" s="6">
        <x:v>69.5832828683333</x:v>
      </x:c>
      <x:c r="D4073" s="14" t="s">
        <x:v>92</x:v>
      </x:c>
      <x:c r="E4073" s="15">
        <x:v>44733.6666795139</x:v>
      </x:c>
      <x:c r="F4073" t="s">
        <x:v>97</x:v>
      </x:c>
      <x:c r="G4073" s="6">
        <x:v>90.7150902981343</x:v>
      </x:c>
      <x:c r="H4073" t="s">
        <x:v>95</x:v>
      </x:c>
      <x:c r="I4073" s="6">
        <x:v>26.0459111574964</x:v>
      </x:c>
      <x:c r="J4073" t="s">
        <x:v>93</x:v>
      </x:c>
      <x:c r="K4073" s="6">
        <x:v>1020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22.009</x:v>
      </x:c>
      <x:c r="S4073" s="8">
        <x:v>77560.7181069467</x:v>
      </x:c>
      <x:c r="T4073" s="12">
        <x:v>281434.146337467</x:v>
      </x:c>
      <x:c r="U4073" s="12">
        <x:v>30.45</x:v>
      </x:c>
      <x:c r="V4073" s="12">
        <x:v>114.2</x:v>
      </x:c>
      <x:c r="W4073" s="12">
        <x:f>NA()</x:f>
      </x:c>
    </x:row>
    <x:row r="4074">
      <x:c r="A4074">
        <x:v>337968</x:v>
      </x:c>
      <x:c r="B4074" s="1">
        <x:v>44760.3958743866</x:v>
      </x:c>
      <x:c r="C4074" s="6">
        <x:v>69.6002364366667</x:v>
      </x:c>
      <x:c r="D4074" s="14" t="s">
        <x:v>92</x:v>
      </x:c>
      <x:c r="E4074" s="15">
        <x:v>44733.6666795139</x:v>
      </x:c>
      <x:c r="F4074" t="s">
        <x:v>97</x:v>
      </x:c>
      <x:c r="G4074" s="6">
        <x:v>90.6239788575046</x:v>
      </x:c>
      <x:c r="H4074" t="s">
        <x:v>95</x:v>
      </x:c>
      <x:c r="I4074" s="6">
        <x:v>26.039754569565</x:v>
      </x:c>
      <x:c r="J4074" t="s">
        <x:v>93</x:v>
      </x:c>
      <x:c r="K4074" s="6">
        <x:v>1021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22.01</x:v>
      </x:c>
      <x:c r="S4074" s="8">
        <x:v>77567.0293101544</x:v>
      </x:c>
      <x:c r="T4074" s="12">
        <x:v>281427.868818221</x:v>
      </x:c>
      <x:c r="U4074" s="12">
        <x:v>30.45</x:v>
      </x:c>
      <x:c r="V4074" s="12">
        <x:v>114.2</x:v>
      </x:c>
      <x:c r="W4074" s="12">
        <x:f>NA()</x:f>
      </x:c>
    </x:row>
    <x:row r="4075">
      <x:c r="A4075">
        <x:v>337969</x:v>
      </x:c>
      <x:c r="B4075" s="1">
        <x:v>44760.3958854977</x:v>
      </x:c>
      <x:c r="C4075" s="6">
        <x:v>69.6162863433333</x:v>
      </x:c>
      <x:c r="D4075" s="14" t="s">
        <x:v>92</x:v>
      </x:c>
      <x:c r="E4075" s="15">
        <x:v>44733.6666795139</x:v>
      </x:c>
      <x:c r="F4075" t="s">
        <x:v>97</x:v>
      </x:c>
      <x:c r="G4075" s="6">
        <x:v>90.7049225378852</x:v>
      </x:c>
      <x:c r="H4075" t="s">
        <x:v>95</x:v>
      </x:c>
      <x:c r="I4075" s="6">
        <x:v>26.039754569565</x:v>
      </x:c>
      <x:c r="J4075" t="s">
        <x:v>93</x:v>
      </x:c>
      <x:c r="K4075" s="6">
        <x:v>1020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22.011</x:v>
      </x:c>
      <x:c r="S4075" s="8">
        <x:v>77567.2721767045</x:v>
      </x:c>
      <x:c r="T4075" s="12">
        <x:v>281427.054516835</x:v>
      </x:c>
      <x:c r="U4075" s="12">
        <x:v>30.45</x:v>
      </x:c>
      <x:c r="V4075" s="12">
        <x:v>114.2</x:v>
      </x:c>
      <x:c r="W4075" s="12">
        <x:f>NA()</x:f>
      </x:c>
    </x:row>
    <x:row r="4076">
      <x:c r="A4076">
        <x:v>337977</x:v>
      </x:c>
      <x:c r="B4076" s="1">
        <x:v>44760.3958972222</x:v>
      </x:c>
      <x:c r="C4076" s="6">
        <x:v>69.6331534216667</x:v>
      </x:c>
      <x:c r="D4076" s="14" t="s">
        <x:v>92</x:v>
      </x:c>
      <x:c r="E4076" s="15">
        <x:v>44733.6666795139</x:v>
      </x:c>
      <x:c r="F4076" t="s">
        <x:v>97</x:v>
      </x:c>
      <x:c r="G4076" s="6">
        <x:v>90.7128258956001</x:v>
      </x:c>
      <x:c r="H4076" t="s">
        <x:v>95</x:v>
      </x:c>
      <x:c r="I4076" s="6">
        <x:v>26.039754569565</x:v>
      </x:c>
      <x:c r="J4076" t="s">
        <x:v>93</x:v>
      </x:c>
      <x:c r="K4076" s="6">
        <x:v>1020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22.01</x:v>
      </x:c>
      <x:c r="S4076" s="8">
        <x:v>77564.3198798958</x:v>
      </x:c>
      <x:c r="T4076" s="12">
        <x:v>281426.876798381</x:v>
      </x:c>
      <x:c r="U4076" s="12">
        <x:v>30.45</x:v>
      </x:c>
      <x:c r="V4076" s="12">
        <x:v>114.2</x:v>
      </x:c>
      <x:c r="W4076" s="12">
        <x:f>NA()</x:f>
      </x:c>
    </x:row>
    <x:row r="4077">
      <x:c r="A4077">
        <x:v>337984</x:v>
      </x:c>
      <x:c r="B4077" s="1">
        <x:v>44760.3959089468</x:v>
      </x:c>
      <x:c r="C4077" s="6">
        <x:v>69.650009495</x:v>
      </x:c>
      <x:c r="D4077" s="14" t="s">
        <x:v>92</x:v>
      </x:c>
      <x:c r="E4077" s="15">
        <x:v>44733.6666795139</x:v>
      </x:c>
      <x:c r="F4077" t="s">
        <x:v>97</x:v>
      </x:c>
      <x:c r="G4077" s="6">
        <x:v>90.6812175570757</x:v>
      </x:c>
      <x:c r="H4077" t="s">
        <x:v>95</x:v>
      </x:c>
      <x:c r="I4077" s="6">
        <x:v>26.039754569565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22.014</x:v>
      </x:c>
      <x:c r="S4077" s="8">
        <x:v>77575.4685726815</x:v>
      </x:c>
      <x:c r="T4077" s="12">
        <x:v>281434.53106557</x:v>
      </x:c>
      <x:c r="U4077" s="12">
        <x:v>30.45</x:v>
      </x:c>
      <x:c r="V4077" s="12">
        <x:v>114.2</x:v>
      </x:c>
      <x:c r="W4077" s="12">
        <x:f>NA()</x:f>
      </x:c>
    </x:row>
    <x:row r="4078">
      <x:c r="A4078">
        <x:v>337991</x:v>
      </x:c>
      <x:c r="B4078" s="1">
        <x:v>44760.3959206366</x:v>
      </x:c>
      <x:c r="C4078" s="6">
        <x:v>69.666864565</x:v>
      </x:c>
      <x:c r="D4078" s="14" t="s">
        <x:v>92</x:v>
      </x:c>
      <x:c r="E4078" s="15">
        <x:v>44733.6666795139</x:v>
      </x:c>
      <x:c r="F4078" t="s">
        <x:v>97</x:v>
      </x:c>
      <x:c r="G4078" s="6">
        <x:v>90.689118368747</x:v>
      </x:c>
      <x:c r="H4078" t="s">
        <x:v>95</x:v>
      </x:c>
      <x:c r="I4078" s="6">
        <x:v>26.039754569565</x:v>
      </x:c>
      <x:c r="J4078" t="s">
        <x:v>93</x:v>
      </x:c>
      <x:c r="K4078" s="6">
        <x:v>1020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22.013</x:v>
      </x:c>
      <x:c r="S4078" s="8">
        <x:v>77575.1319041642</x:v>
      </x:c>
      <x:c r="T4078" s="12">
        <x:v>281432.867095674</x:v>
      </x:c>
      <x:c r="U4078" s="12">
        <x:v>30.45</x:v>
      </x:c>
      <x:c r="V4078" s="12">
        <x:v>114.2</x:v>
      </x:c>
      <x:c r="W4078" s="12">
        <x:f>NA()</x:f>
      </x:c>
    </x:row>
    <x:row r="4079">
      <x:c r="A4079">
        <x:v>337995</x:v>
      </x:c>
      <x:c r="B4079" s="1">
        <x:v>44760.395931794</x:v>
      </x:c>
      <x:c r="C4079" s="6">
        <x:v>69.682894925</x:v>
      </x:c>
      <x:c r="D4079" s="14" t="s">
        <x:v>92</x:v>
      </x:c>
      <x:c r="E4079" s="15">
        <x:v>44733.6666795139</x:v>
      </x:c>
      <x:c r="F4079" t="s">
        <x:v>97</x:v>
      </x:c>
      <x:c r="G4079" s="6">
        <x:v>90.6081884716504</x:v>
      </x:c>
      <x:c r="H4079" t="s">
        <x:v>95</x:v>
      </x:c>
      <x:c r="I4079" s="6">
        <x:v>26.039754569565</x:v>
      </x:c>
      <x:c r="J4079" t="s">
        <x:v>93</x:v>
      </x:c>
      <x:c r="K4079" s="6">
        <x:v>1021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22.012</x:v>
      </x:c>
      <x:c r="S4079" s="8">
        <x:v>77570.5608237683</x:v>
      </x:c>
      <x:c r="T4079" s="12">
        <x:v>281426.149242723</x:v>
      </x:c>
      <x:c r="U4079" s="12">
        <x:v>30.45</x:v>
      </x:c>
      <x:c r="V4079" s="12">
        <x:v>114.2</x:v>
      </x:c>
      <x:c r="W4079" s="12">
        <x:f>NA()</x:f>
      </x:c>
    </x:row>
    <x:row r="4080">
      <x:c r="A4080">
        <x:v>338002</x:v>
      </x:c>
      <x:c r="B4080" s="1">
        <x:v>44760.3959434838</x:v>
      </x:c>
      <x:c r="C4080" s="6">
        <x:v>69.6997836933333</x:v>
      </x:c>
      <x:c r="D4080" s="14" t="s">
        <x:v>92</x:v>
      </x:c>
      <x:c r="E4080" s="15">
        <x:v>44733.6666795139</x:v>
      </x:c>
      <x:c r="F4080" t="s">
        <x:v>97</x:v>
      </x:c>
      <x:c r="G4080" s="6">
        <x:v>90.689118368747</x:v>
      </x:c>
      <x:c r="H4080" t="s">
        <x:v>95</x:v>
      </x:c>
      <x:c r="I4080" s="6">
        <x:v>26.039754569565</x:v>
      </x:c>
      <x:c r="J4080" t="s">
        <x:v>93</x:v>
      </x:c>
      <x:c r="K4080" s="6">
        <x:v>1020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22.013</x:v>
      </x:c>
      <x:c r="S4080" s="8">
        <x:v>77567.8256437878</x:v>
      </x:c>
      <x:c r="T4080" s="12">
        <x:v>281427.116980227</x:v>
      </x:c>
      <x:c r="U4080" s="12">
        <x:v>30.45</x:v>
      </x:c>
      <x:c r="V4080" s="12">
        <x:v>114.2</x:v>
      </x:c>
      <x:c r="W4080" s="12">
        <x:f>NA()</x:f>
      </x:c>
    </x:row>
    <x:row r="4081">
      <x:c r="A4081">
        <x:v>338008</x:v>
      </x:c>
      <x:c r="B4081" s="1">
        <x:v>44760.3959552431</x:v>
      </x:c>
      <x:c r="C4081" s="6">
        <x:v>69.7166733816667</x:v>
      </x:c>
      <x:c r="D4081" s="14" t="s">
        <x:v>92</x:v>
      </x:c>
      <x:c r="E4081" s="15">
        <x:v>44733.6666795139</x:v>
      </x:c>
      <x:c r="F4081" t="s">
        <x:v>97</x:v>
      </x:c>
      <x:c r="G4081" s="6">
        <x:v>90.6733175938374</x:v>
      </x:c>
      <x:c r="H4081" t="s">
        <x:v>95</x:v>
      </x:c>
      <x:c r="I4081" s="6">
        <x:v>26.039754569565</x:v>
      </x:c>
      <x:c r="J4081" t="s">
        <x:v>93</x:v>
      </x:c>
      <x:c r="K4081" s="6">
        <x:v>1020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22.015</x:v>
      </x:c>
      <x:c r="S4081" s="8">
        <x:v>77572.3182786524</x:v>
      </x:c>
      <x:c r="T4081" s="12">
        <x:v>281439.793374688</x:v>
      </x:c>
      <x:c r="U4081" s="12">
        <x:v>30.45</x:v>
      </x:c>
      <x:c r="V4081" s="12">
        <x:v>114.2</x:v>
      </x:c>
      <x:c r="W4081" s="12">
        <x:f>NA()</x:f>
      </x:c>
    </x:row>
    <x:row r="4082">
      <x:c r="A4082">
        <x:v>338015</x:v>
      </x:c>
      <x:c r="B4082" s="1">
        <x:v>44760.3959669329</x:v>
      </x:c>
      <x:c r="C4082" s="6">
        <x:v>69.7335070466667</x:v>
      </x:c>
      <x:c r="D4082" s="14" t="s">
        <x:v>92</x:v>
      </x:c>
      <x:c r="E4082" s="15">
        <x:v>44733.6666795139</x:v>
      </x:c>
      <x:c r="F4082" t="s">
        <x:v>97</x:v>
      </x:c>
      <x:c r="G4082" s="6">
        <x:v>90.6733175938374</x:v>
      </x:c>
      <x:c r="H4082" t="s">
        <x:v>95</x:v>
      </x:c>
      <x:c r="I4082" s="6">
        <x:v>26.039754569565</x:v>
      </x:c>
      <x:c r="J4082" t="s">
        <x:v>93</x:v>
      </x:c>
      <x:c r="K4082" s="6">
        <x:v>1020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22.015</x:v>
      </x:c>
      <x:c r="S4082" s="8">
        <x:v>77573.0555401018</x:v>
      </x:c>
      <x:c r="T4082" s="12">
        <x:v>281429.835799108</x:v>
      </x:c>
      <x:c r="U4082" s="12">
        <x:v>30.45</x:v>
      </x:c>
      <x:c r="V4082" s="12">
        <x:v>114.2</x:v>
      </x:c>
      <x:c r="W4082" s="12">
        <x:f>NA()</x:f>
      </x:c>
    </x:row>
    <x:row r="4083">
      <x:c r="A4083">
        <x:v>338017</x:v>
      </x:c>
      <x:c r="B4083" s="1">
        <x:v>44760.395978044</x:v>
      </x:c>
      <x:c r="C4083" s="6">
        <x:v>69.7495271766667</x:v>
      </x:c>
      <x:c r="D4083" s="14" t="s">
        <x:v>92</x:v>
      </x:c>
      <x:c r="E4083" s="15">
        <x:v>44733.6666795139</x:v>
      </x:c>
      <x:c r="F4083" t="s">
        <x:v>97</x:v>
      </x:c>
      <x:c r="G4083" s="6">
        <x:v>90.659782026734</x:v>
      </x:c>
      <x:c r="H4083" t="s">
        <x:v>95</x:v>
      </x:c>
      <x:c r="I4083" s="6">
        <x:v>26.0459111574964</x:v>
      </x:c>
      <x:c r="J4083" t="s">
        <x:v>93</x:v>
      </x:c>
      <x:c r="K4083" s="6">
        <x:v>1020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22.016</x:v>
      </x:c>
      <x:c r="S4083" s="8">
        <x:v>77574.9144046416</x:v>
      </x:c>
      <x:c r="T4083" s="12">
        <x:v>281420.742648434</x:v>
      </x:c>
      <x:c r="U4083" s="12">
        <x:v>30.45</x:v>
      </x:c>
      <x:c r="V4083" s="12">
        <x:v>114.2</x:v>
      </x:c>
      <x:c r="W4083" s="12">
        <x:f>NA()</x:f>
      </x:c>
    </x:row>
    <x:row r="4084">
      <x:c r="A4084">
        <x:v>338023</x:v>
      </x:c>
      <x:c r="B4084" s="1">
        <x:v>44760.3959897801</x:v>
      </x:c>
      <x:c r="C4084" s="6">
        <x:v>69.76638973</x:v>
      </x:c>
      <x:c r="D4084" s="14" t="s">
        <x:v>92</x:v>
      </x:c>
      <x:c r="E4084" s="15">
        <x:v>44733.6666795139</x:v>
      </x:c>
      <x:c r="F4084" t="s">
        <x:v>97</x:v>
      </x:c>
      <x:c r="G4084" s="6">
        <x:v>90.675580147459</x:v>
      </x:c>
      <x:c r="H4084" t="s">
        <x:v>95</x:v>
      </x:c>
      <x:c r="I4084" s="6">
        <x:v>26.0459111574964</x:v>
      </x:c>
      <x:c r="J4084" t="s">
        <x:v>93</x:v>
      </x:c>
      <x:c r="K4084" s="6">
        <x:v>1020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22.014</x:v>
      </x:c>
      <x:c r="S4084" s="8">
        <x:v>77577.5161924598</x:v>
      </x:c>
      <x:c r="T4084" s="12">
        <x:v>281424.310321859</x:v>
      </x:c>
      <x:c r="U4084" s="12">
        <x:v>30.45</x:v>
      </x:c>
      <x:c r="V4084" s="12">
        <x:v>114.2</x:v>
      </x:c>
      <x:c r="W4084" s="12">
        <x:f>NA()</x:f>
      </x:c>
    </x:row>
    <x:row r="4085">
      <x:c r="A4085">
        <x:v>338032</x:v>
      </x:c>
      <x:c r="B4085" s="1">
        <x:v>44760.3960015046</x:v>
      </x:c>
      <x:c r="C4085" s="6">
        <x:v>69.7833256233333</x:v>
      </x:c>
      <x:c r="D4085" s="14" t="s">
        <x:v>92</x:v>
      </x:c>
      <x:c r="E4085" s="15">
        <x:v>44733.6666795139</x:v>
      </x:c>
      <x:c r="F4085" t="s">
        <x:v>97</x:v>
      </x:c>
      <x:c r="G4085" s="6">
        <x:v>90.6183450557296</x:v>
      </x:c>
      <x:c r="H4085" t="s">
        <x:v>95</x:v>
      </x:c>
      <x:c r="I4085" s="6">
        <x:v>26.0459111574964</x:v>
      </x:c>
      <x:c r="J4085" t="s">
        <x:v>93</x:v>
      </x:c>
      <x:c r="K4085" s="6">
        <x:v>1021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22.01</x:v>
      </x:c>
      <x:c r="S4085" s="8">
        <x:v>77581.5068623784</x:v>
      </x:c>
      <x:c r="T4085" s="12">
        <x:v>281424.544632048</x:v>
      </x:c>
      <x:c r="U4085" s="12">
        <x:v>30.45</x:v>
      </x:c>
      <x:c r="V4085" s="12">
        <x:v>114.2</x:v>
      </x:c>
      <x:c r="W4085" s="12">
        <x:f>NA()</x:f>
      </x:c>
    </x:row>
    <x:row r="4086">
      <x:c r="A4086">
        <x:v>338038</x:v>
      </x:c>
      <x:c r="B4086" s="1">
        <x:v>44760.3960131944</x:v>
      </x:c>
      <x:c r="C4086" s="6">
        <x:v>69.800154505</x:v>
      </x:c>
      <x:c r="D4086" s="14" t="s">
        <x:v>92</x:v>
      </x:c>
      <x:c r="E4086" s="15">
        <x:v>44733.6666795139</x:v>
      </x:c>
      <x:c r="F4086" t="s">
        <x:v>97</x:v>
      </x:c>
      <x:c r="G4086" s="6">
        <x:v>90.6676806629674</x:v>
      </x:c>
      <x:c r="H4086" t="s">
        <x:v>95</x:v>
      </x:c>
      <x:c r="I4086" s="6">
        <x:v>26.0459111574964</x:v>
      </x:c>
      <x:c r="J4086" t="s">
        <x:v>93</x:v>
      </x:c>
      <x:c r="K4086" s="6">
        <x:v>1020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22.015</x:v>
      </x:c>
      <x:c r="S4086" s="8">
        <x:v>77582.2754373002</x:v>
      </x:c>
      <x:c r="T4086" s="12">
        <x:v>281426.968799568</x:v>
      </x:c>
      <x:c r="U4086" s="12">
        <x:v>30.45</x:v>
      </x:c>
      <x:c r="V4086" s="12">
        <x:v>114.2</x:v>
      </x:c>
      <x:c r="W4086" s="12">
        <x:f>NA()</x:f>
      </x:c>
    </x:row>
    <x:row r="4087">
      <x:c r="A4087">
        <x:v>338042</x:v>
      </x:c>
      <x:c r="B4087" s="1">
        <x:v>44760.3960243403</x:v>
      </x:c>
      <x:c r="C4087" s="6">
        <x:v>69.8161770183333</x:v>
      </x:c>
      <x:c r="D4087" s="14" t="s">
        <x:v>92</x:v>
      </x:c>
      <x:c r="E4087" s="15">
        <x:v>44733.6666795139</x:v>
      </x:c>
      <x:c r="F4087" t="s">
        <x:v>97</x:v>
      </x:c>
      <x:c r="G4087" s="6">
        <x:v>90.6970200289755</x:v>
      </x:c>
      <x:c r="H4087" t="s">
        <x:v>95</x:v>
      </x:c>
      <x:c r="I4087" s="6">
        <x:v>26.039754569565</x:v>
      </x:c>
      <x:c r="J4087" t="s">
        <x:v>93</x:v>
      </x:c>
      <x:c r="K4087" s="6">
        <x:v>1020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22.012</x:v>
      </x:c>
      <x:c r="S4087" s="8">
        <x:v>77581.1377033826</x:v>
      </x:c>
      <x:c r="T4087" s="12">
        <x:v>281416.078708705</x:v>
      </x:c>
      <x:c r="U4087" s="12">
        <x:v>30.45</x:v>
      </x:c>
      <x:c r="V4087" s="12">
        <x:v>114.2</x:v>
      </x:c>
      <x:c r="W4087" s="12">
        <x:f>NA()</x:f>
      </x:c>
    </x:row>
    <x:row r="4088">
      <x:c r="A4088">
        <x:v>338048</x:v>
      </x:c>
      <x:c r="B4088" s="1">
        <x:v>44760.3960359954</x:v>
      </x:c>
      <x:c r="C4088" s="6">
        <x:v>69.8330011966667</x:v>
      </x:c>
      <x:c r="D4088" s="14" t="s">
        <x:v>92</x:v>
      </x:c>
      <x:c r="E4088" s="15">
        <x:v>44733.6666795139</x:v>
      </x:c>
      <x:c r="F4088" t="s">
        <x:v>97</x:v>
      </x:c>
      <x:c r="G4088" s="6">
        <x:v>90.654146121306</x:v>
      </x:c>
      <x:c r="H4088" t="s">
        <x:v>95</x:v>
      </x:c>
      <x:c r="I4088" s="6">
        <x:v>26.052067756717</x:v>
      </x:c>
      <x:c r="J4088" t="s">
        <x:v>93</x:v>
      </x:c>
      <x:c r="K4088" s="6">
        <x:v>1020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22.016</x:v>
      </x:c>
      <x:c r="S4088" s="8">
        <x:v>77581.3113754153</x:v>
      </x:c>
      <x:c r="T4088" s="12">
        <x:v>281432.460291582</x:v>
      </x:c>
      <x:c r="U4088" s="12">
        <x:v>30.45</x:v>
      </x:c>
      <x:c r="V4088" s="12">
        <x:v>114.2</x:v>
      </x:c>
      <x:c r="W4088" s="12">
        <x:f>NA()</x:f>
      </x:c>
    </x:row>
    <x:row r="4089">
      <x:c r="A4089">
        <x:v>338057</x:v>
      </x:c>
      <x:c r="B4089" s="1">
        <x:v>44760.3960477199</x:v>
      </x:c>
      <x:c r="C4089" s="6">
        <x:v>69.849858635</x:v>
      </x:c>
      <x:c r="D4089" s="14" t="s">
        <x:v>92</x:v>
      </x:c>
      <x:c r="E4089" s="15">
        <x:v>44733.6666795139</x:v>
      </x:c>
      <x:c r="F4089" t="s">
        <x:v>97</x:v>
      </x:c>
      <x:c r="G4089" s="6">
        <x:v>90.6654184789082</x:v>
      </x:c>
      <x:c r="H4089" t="s">
        <x:v>95</x:v>
      </x:c>
      <x:c r="I4089" s="6">
        <x:v>26.039754569565</x:v>
      </x:c>
      <x:c r="J4089" t="s">
        <x:v>93</x:v>
      </x:c>
      <x:c r="K4089" s="6">
        <x:v>1020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22.016</x:v>
      </x:c>
      <x:c r="S4089" s="8">
        <x:v>77585.9128369033</x:v>
      </x:c>
      <x:c r="T4089" s="12">
        <x:v>281436.261733419</x:v>
      </x:c>
      <x:c r="U4089" s="12">
        <x:v>30.45</x:v>
      </x:c>
      <x:c r="V4089" s="12">
        <x:v>114.2</x:v>
      </x:c>
      <x:c r="W4089" s="12">
        <x:f>NA()</x:f>
      </x:c>
    </x:row>
    <x:row r="4090">
      <x:c r="A4090">
        <x:v>338063</x:v>
      </x:c>
      <x:c r="B4090" s="1">
        <x:v>44760.3960594097</x:v>
      </x:c>
      <x:c r="C4090" s="6">
        <x:v>69.8667126133333</x:v>
      </x:c>
      <x:c r="D4090" s="14" t="s">
        <x:v>92</x:v>
      </x:c>
      <x:c r="E4090" s="15">
        <x:v>44733.6666795139</x:v>
      </x:c>
      <x:c r="F4090" t="s">
        <x:v>97</x:v>
      </x:c>
      <x:c r="G4090" s="6">
        <x:v>90.6654184789082</x:v>
      </x:c>
      <x:c r="H4090" t="s">
        <x:v>95</x:v>
      </x:c>
      <x:c r="I4090" s="6">
        <x:v>26.039754569565</x:v>
      </x:c>
      <x:c r="J4090" t="s">
        <x:v>93</x:v>
      </x:c>
      <x:c r="K4090" s="6">
        <x:v>1020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22.016</x:v>
      </x:c>
      <x:c r="S4090" s="8">
        <x:v>77584.8346347672</x:v>
      </x:c>
      <x:c r="T4090" s="12">
        <x:v>281429.20406815</x:v>
      </x:c>
      <x:c r="U4090" s="12">
        <x:v>30.45</x:v>
      </x:c>
      <x:c r="V4090" s="12">
        <x:v>114.2</x:v>
      </x:c>
      <x:c r="W4090" s="12">
        <x:f>NA()</x:f>
      </x:c>
    </x:row>
    <x:row r="4091">
      <x:c r="A4091">
        <x:v>338068</x:v>
      </x:c>
      <x:c r="B4091" s="1">
        <x:v>44760.3960710995</x:v>
      </x:c>
      <x:c r="C4091" s="6">
        <x:v>69.8835240883333</x:v>
      </x:c>
      <x:c r="D4091" s="14" t="s">
        <x:v>92</x:v>
      </x:c>
      <x:c r="E4091" s="15">
        <x:v>44733.6666795139</x:v>
      </x:c>
      <x:c r="F4091" t="s">
        <x:v>97</x:v>
      </x:c>
      <x:c r="G4091" s="6">
        <x:v>90.6812175570757</x:v>
      </x:c>
      <x:c r="H4091" t="s">
        <x:v>95</x:v>
      </x:c>
      <x:c r="I4091" s="6">
        <x:v>26.039754569565</x:v>
      </x:c>
      <x:c r="J4091" t="s">
        <x:v>93</x:v>
      </x:c>
      <x:c r="K4091" s="6">
        <x:v>1020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22.014</x:v>
      </x:c>
      <x:c r="S4091" s="8">
        <x:v>77586.9136721508</x:v>
      </x:c>
      <x:c r="T4091" s="12">
        <x:v>281422.155668806</x:v>
      </x:c>
      <x:c r="U4091" s="12">
        <x:v>30.45</x:v>
      </x:c>
      <x:c r="V4091" s="12">
        <x:v>114.2</x:v>
      </x:c>
      <x:c r="W4091" s="12">
        <x:f>NA()</x:f>
      </x:c>
    </x:row>
    <x:row r="4092">
      <x:c r="A4092">
        <x:v>338076</x:v>
      </x:c>
      <x:c r="B4092" s="1">
        <x:v>44760.3960827546</x:v>
      </x:c>
      <x:c r="C4092" s="6">
        <x:v>69.9003351916667</x:v>
      </x:c>
      <x:c r="D4092" s="14" t="s">
        <x:v>92</x:v>
      </x:c>
      <x:c r="E4092" s="15">
        <x:v>44733.6666795139</x:v>
      </x:c>
      <x:c r="F4092" t="s">
        <x:v>97</x:v>
      </x:c>
      <x:c r="G4092" s="6">
        <x:v>90.675580147459</x:v>
      </x:c>
      <x:c r="H4092" t="s">
        <x:v>95</x:v>
      </x:c>
      <x:c r="I4092" s="6">
        <x:v>26.0459111574964</x:v>
      </x:c>
      <x:c r="J4092" t="s">
        <x:v>93</x:v>
      </x:c>
      <x:c r="K4092" s="6">
        <x:v>1020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22.014</x:v>
      </x:c>
      <x:c r="S4092" s="8">
        <x:v>77589.317349998</x:v>
      </x:c>
      <x:c r="T4092" s="12">
        <x:v>281445.133141587</x:v>
      </x:c>
      <x:c r="U4092" s="12">
        <x:v>30.45</x:v>
      </x:c>
      <x:c r="V4092" s="12">
        <x:v>114.2</x:v>
      </x:c>
      <x:c r="W4092" s="12">
        <x:f>NA()</x:f>
      </x:c>
    </x:row>
    <x:row r="4093">
      <x:c r="A4093">
        <x:v>338078</x:v>
      </x:c>
      <x:c r="B4093" s="1">
        <x:v>44760.3960938657</x:v>
      </x:c>
      <x:c r="C4093" s="6">
        <x:v>69.9163204683333</x:v>
      </x:c>
      <x:c r="D4093" s="14" t="s">
        <x:v>92</x:v>
      </x:c>
      <x:c r="E4093" s="15">
        <x:v>44733.6666795139</x:v>
      </x:c>
      <x:c r="F4093" t="s">
        <x:v>97</x:v>
      </x:c>
      <x:c r="G4093" s="6">
        <x:v>90.6654184789082</x:v>
      </x:c>
      <x:c r="H4093" t="s">
        <x:v>95</x:v>
      </x:c>
      <x:c r="I4093" s="6">
        <x:v>26.039754569565</x:v>
      </x:c>
      <x:c r="J4093" t="s">
        <x:v>93</x:v>
      </x:c>
      <x:c r="K4093" s="6">
        <x:v>1020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22.016</x:v>
      </x:c>
      <x:c r="S4093" s="8">
        <x:v>77594.8062498616</x:v>
      </x:c>
      <x:c r="T4093" s="12">
        <x:v>281437.162770804</x:v>
      </x:c>
      <x:c r="U4093" s="12">
        <x:v>30.45</x:v>
      </x:c>
      <x:c r="V4093" s="12">
        <x:v>114.2</x:v>
      </x:c>
      <x:c r="W4093" s="12">
        <x:f>NA()</x:f>
      </x:c>
    </x:row>
    <x:row r="4094">
      <x:c r="A4094">
        <x:v>338086</x:v>
      </x:c>
      <x:c r="B4094" s="1">
        <x:v>44760.3961055556</x:v>
      </x:c>
      <x:c r="C4094" s="6">
        <x:v>69.9331405583333</x:v>
      </x:c>
      <x:c r="D4094" s="14" t="s">
        <x:v>92</x:v>
      </x:c>
      <x:c r="E4094" s="15">
        <x:v>44733.6666795139</x:v>
      </x:c>
      <x:c r="F4094" t="s">
        <x:v>97</x:v>
      </x:c>
      <x:c r="G4094" s="6">
        <x:v>90.7071865704901</x:v>
      </x:c>
      <x:c r="H4094" t="s">
        <x:v>95</x:v>
      </x:c>
      <x:c r="I4094" s="6">
        <x:v>26.0459111574964</x:v>
      </x:c>
      <x:c r="J4094" t="s">
        <x:v>93</x:v>
      </x:c>
      <x:c r="K4094" s="6">
        <x:v>1020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22.01</x:v>
      </x:c>
      <x:c r="S4094" s="8">
        <x:v>77588.5114518179</x:v>
      </x:c>
      <x:c r="T4094" s="12">
        <x:v>281430.844644304</x:v>
      </x:c>
      <x:c r="U4094" s="12">
        <x:v>30.45</x:v>
      </x:c>
      <x:c r="V4094" s="12">
        <x:v>114.2</x:v>
      </x:c>
      <x:c r="W4094" s="12">
        <x:f>NA()</x:f>
      </x:c>
    </x:row>
    <x:row r="4095">
      <x:c r="A4095">
        <x:v>338093</x:v>
      </x:c>
      <x:c r="B4095" s="1">
        <x:v>44760.3961172801</x:v>
      </x:c>
      <x:c r="C4095" s="6">
        <x:v>69.9500291716667</x:v>
      </x:c>
      <x:c r="D4095" s="14" t="s">
        <x:v>92</x:v>
      </x:c>
      <x:c r="E4095" s="15">
        <x:v>44733.6666795139</x:v>
      </x:c>
      <x:c r="F4095" t="s">
        <x:v>97</x:v>
      </x:c>
      <x:c r="G4095" s="6">
        <x:v>90.6002945505602</x:v>
      </x:c>
      <x:c r="H4095" t="s">
        <x:v>95</x:v>
      </x:c>
      <x:c r="I4095" s="6">
        <x:v>26.039754569565</x:v>
      </x:c>
      <x:c r="J4095" t="s">
        <x:v>93</x:v>
      </x:c>
      <x:c r="K4095" s="6">
        <x:v>1021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22.013</x:v>
      </x:c>
      <x:c r="S4095" s="8">
        <x:v>77589.966493735</x:v>
      </x:c>
      <x:c r="T4095" s="12">
        <x:v>281433.527853505</x:v>
      </x:c>
      <x:c r="U4095" s="12">
        <x:v>30.45</x:v>
      </x:c>
      <x:c r="V4095" s="12">
        <x:v>114.2</x:v>
      </x:c>
      <x:c r="W4095" s="12">
        <x:f>NA()</x:f>
      </x:c>
    </x:row>
    <x:row r="4096">
      <x:c r="A4096">
        <x:v>338098</x:v>
      </x:c>
      <x:c r="B4096" s="1">
        <x:v>44760.3961290162</x:v>
      </x:c>
      <x:c r="C4096" s="6">
        <x:v>69.9669031033333</x:v>
      </x:c>
      <x:c r="D4096" s="14" t="s">
        <x:v>92</x:v>
      </x:c>
      <x:c r="E4096" s="15">
        <x:v>44733.6666795139</x:v>
      </x:c>
      <x:c r="F4096" t="s">
        <x:v>97</x:v>
      </x:c>
      <x:c r="G4096" s="6">
        <x:v>90.6025556267854</x:v>
      </x:c>
      <x:c r="H4096" t="s">
        <x:v>95</x:v>
      </x:c>
      <x:c r="I4096" s="6">
        <x:v>26.0459111574964</x:v>
      </x:c>
      <x:c r="J4096" t="s">
        <x:v>93</x:v>
      </x:c>
      <x:c r="K4096" s="6">
        <x:v>1021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22.012</x:v>
      </x:c>
      <x:c r="S4096" s="8">
        <x:v>77582.708922916</x:v>
      </x:c>
      <x:c r="T4096" s="12">
        <x:v>281424.352142663</x:v>
      </x:c>
      <x:c r="U4096" s="12">
        <x:v>30.45</x:v>
      </x:c>
      <x:c r="V4096" s="12">
        <x:v>114.2</x:v>
      </x:c>
      <x:c r="W4096" s="12">
        <x:f>NA()</x:f>
      </x:c>
    </x:row>
    <x:row r="4097">
      <x:c r="A4097">
        <x:v>338101</x:v>
      </x:c>
      <x:c r="B4097" s="1">
        <x:v>44760.396140081</x:v>
      </x:c>
      <x:c r="C4097" s="6">
        <x:v>69.9828822383333</x:v>
      </x:c>
      <x:c r="D4097" s="14" t="s">
        <x:v>92</x:v>
      </x:c>
      <x:c r="E4097" s="15">
        <x:v>44733.6666795139</x:v>
      </x:c>
      <x:c r="F4097" t="s">
        <x:v>97</x:v>
      </x:c>
      <x:c r="G4097" s="6">
        <x:v>90.5788778415541</x:v>
      </x:c>
      <x:c r="H4097" t="s">
        <x:v>95</x:v>
      </x:c>
      <x:c r="I4097" s="6">
        <x:v>26.0459111574964</x:v>
      </x:c>
      <x:c r="J4097" t="s">
        <x:v>93</x:v>
      </x:c>
      <x:c r="K4097" s="6">
        <x:v>1021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22.015</x:v>
      </x:c>
      <x:c r="S4097" s="8">
        <x:v>77586.9458302221</x:v>
      </x:c>
      <x:c r="T4097" s="12">
        <x:v>281429.708705041</x:v>
      </x:c>
      <x:c r="U4097" s="12">
        <x:v>30.45</x:v>
      </x:c>
      <x:c r="V4097" s="12">
        <x:v>114.2</x:v>
      </x:c>
      <x:c r="W4097" s="12">
        <x:f>NA()</x:f>
      </x:c>
    </x:row>
    <x:row r="4098">
      <x:c r="A4098">
        <x:v>338109</x:v>
      </x:c>
      <x:c r="B4098" s="1">
        <x:v>44760.3961518171</x:v>
      </x:c>
      <x:c r="C4098" s="6">
        <x:v>69.9997435633333</x:v>
      </x:c>
      <x:c r="D4098" s="14" t="s">
        <x:v>92</x:v>
      </x:c>
      <x:c r="E4098" s="15">
        <x:v>44733.6666795139</x:v>
      </x:c>
      <x:c r="F4098" t="s">
        <x:v>97</x:v>
      </x:c>
      <x:c r="G4098" s="6">
        <x:v>90.5845092514341</x:v>
      </x:c>
      <x:c r="H4098" t="s">
        <x:v>95</x:v>
      </x:c>
      <x:c r="I4098" s="6">
        <x:v>26.039754569565</x:v>
      </x:c>
      <x:c r="J4098" t="s">
        <x:v>93</x:v>
      </x:c>
      <x:c r="K4098" s="6">
        <x:v>1021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22.015</x:v>
      </x:c>
      <x:c r="S4098" s="8">
        <x:v>77593.0133269174</x:v>
      </x:c>
      <x:c r="T4098" s="12">
        <x:v>281436.929199315</x:v>
      </x:c>
      <x:c r="U4098" s="12">
        <x:v>30.45</x:v>
      </x:c>
      <x:c r="V4098" s="12">
        <x:v>114.2</x:v>
      </x:c>
      <x:c r="W4098" s="12">
        <x:f>NA()</x:f>
      </x:c>
    </x:row>
    <x:row r="4099">
      <x:c r="A4099">
        <x:v>338118</x:v>
      </x:c>
      <x:c r="B4099" s="1">
        <x:v>44760.3961635069</x:v>
      </x:c>
      <x:c r="C4099" s="6">
        <x:v>70.0165766866667</x:v>
      </x:c>
      <x:c r="D4099" s="14" t="s">
        <x:v>92</x:v>
      </x:c>
      <x:c r="E4099" s="15">
        <x:v>44733.6666795139</x:v>
      </x:c>
      <x:c r="F4099" t="s">
        <x:v>97</x:v>
      </x:c>
      <x:c r="G4099" s="6">
        <x:v>90.6812175570757</x:v>
      </x:c>
      <x:c r="H4099" t="s">
        <x:v>95</x:v>
      </x:c>
      <x:c r="I4099" s="6">
        <x:v>26.039754569565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22.014</x:v>
      </x:c>
      <x:c r="S4099" s="8">
        <x:v>77592.5333987031</x:v>
      </x:c>
      <x:c r="T4099" s="12">
        <x:v>281430.135512505</x:v>
      </x:c>
      <x:c r="U4099" s="12">
        <x:v>30.45</x:v>
      </x:c>
      <x:c r="V4099" s="12">
        <x:v>114.2</x:v>
      </x:c>
      <x:c r="W4099" s="12">
        <x:f>NA()</x:f>
      </x:c>
    </x:row>
    <x:row r="4100">
      <x:c r="A4100">
        <x:v>338122</x:v>
      </x:c>
      <x:c r="B4100" s="1">
        <x:v>44760.3961751968</x:v>
      </x:c>
      <x:c r="C4100" s="6">
        <x:v>70.0333928083333</x:v>
      </x:c>
      <x:c r="D4100" s="14" t="s">
        <x:v>92</x:v>
      </x:c>
      <x:c r="E4100" s="15">
        <x:v>44733.6666795139</x:v>
      </x:c>
      <x:c r="F4100" t="s">
        <x:v>97</x:v>
      </x:c>
      <x:c r="G4100" s="6">
        <x:v>90.5630968887441</x:v>
      </x:c>
      <x:c r="H4100" t="s">
        <x:v>95</x:v>
      </x:c>
      <x:c r="I4100" s="6">
        <x:v>26.0459111574964</x:v>
      </x:c>
      <x:c r="J4100" t="s">
        <x:v>93</x:v>
      </x:c>
      <x:c r="K4100" s="6">
        <x:v>1021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22.017</x:v>
      </x:c>
      <x:c r="S4100" s="8">
        <x:v>77597.1852713427</x:v>
      </x:c>
      <x:c r="T4100" s="12">
        <x:v>281435.50365385</x:v>
      </x:c>
      <x:c r="U4100" s="12">
        <x:v>30.45</x:v>
      </x:c>
      <x:c r="V4100" s="12">
        <x:v>114.2</x:v>
      </x:c>
      <x:c r="W4100" s="12">
        <x:f>NA()</x:f>
      </x:c>
    </x:row>
    <x:row r="4101">
      <x:c r="A4101">
        <x:v>338128</x:v>
      </x:c>
      <x:c r="B4101" s="1">
        <x:v>44760.3961868403</x:v>
      </x:c>
      <x:c r="C4101" s="6">
        <x:v>70.05021225</x:v>
      </x:c>
      <x:c r="D4101" s="14" t="s">
        <x:v>92</x:v>
      </x:c>
      <x:c r="E4101" s="15">
        <x:v>44733.6666795139</x:v>
      </x:c>
      <x:c r="F4101" t="s">
        <x:v>97</x:v>
      </x:c>
      <x:c r="G4101" s="6">
        <x:v>90.6812175570757</x:v>
      </x:c>
      <x:c r="H4101" t="s">
        <x:v>95</x:v>
      </x:c>
      <x:c r="I4101" s="6">
        <x:v>26.039754569565</x:v>
      </x:c>
      <x:c r="J4101" t="s">
        <x:v>93</x:v>
      </x:c>
      <x:c r="K4101" s="6">
        <x:v>1020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22.014</x:v>
      </x:c>
      <x:c r="S4101" s="8">
        <x:v>77596.161350622</x:v>
      </x:c>
      <x:c r="T4101" s="12">
        <x:v>281426.453806002</x:v>
      </x:c>
      <x:c r="U4101" s="12">
        <x:v>30.45</x:v>
      </x:c>
      <x:c r="V4101" s="12">
        <x:v>114.2</x:v>
      </x:c>
      <x:c r="W4101" s="12">
        <x:f>NA()</x:f>
      </x:c>
    </x:row>
    <x:row r="4102">
      <x:c r="A4102">
        <x:v>338132</x:v>
      </x:c>
      <x:c r="B4102" s="1">
        <x:v>44760.3961979514</x:v>
      </x:c>
      <x:c r="C4102" s="6">
        <x:v>70.0662189166667</x:v>
      </x:c>
      <x:c r="D4102" s="14" t="s">
        <x:v>92</x:v>
      </x:c>
      <x:c r="E4102" s="15">
        <x:v>44733.6666795139</x:v>
      </x:c>
      <x:c r="F4102" t="s">
        <x:v>97</x:v>
      </x:c>
      <x:c r="G4102" s="6">
        <x:v>90.5135173412302</x:v>
      </x:c>
      <x:c r="H4102" t="s">
        <x:v>95</x:v>
      </x:c>
      <x:c r="I4102" s="6">
        <x:v>26.039754569565</x:v>
      </x:c>
      <x:c r="J4102" t="s">
        <x:v>93</x:v>
      </x:c>
      <x:c r="K4102" s="6">
        <x:v>1021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22.024</x:v>
      </x:c>
      <x:c r="S4102" s="8">
        <x:v>77594.9473004248</x:v>
      </x:c>
      <x:c r="T4102" s="12">
        <x:v>281432.140473601</x:v>
      </x:c>
      <x:c r="U4102" s="12">
        <x:v>30.45</x:v>
      </x:c>
      <x:c r="V4102" s="12">
        <x:v>114.2</x:v>
      </x:c>
      <x:c r="W4102" s="12">
        <x:f>NA()</x:f>
      </x:c>
    </x:row>
    <x:row r="4103">
      <x:c r="A4103">
        <x:v>338139</x:v>
      </x:c>
      <x:c r="B4103" s="1">
        <x:v>44760.3962096875</x:v>
      </x:c>
      <x:c r="C4103" s="6">
        <x:v>70.0830548116667</x:v>
      </x:c>
      <x:c r="D4103" s="14" t="s">
        <x:v>92</x:v>
      </x:c>
      <x:c r="E4103" s="15">
        <x:v>44733.6666795139</x:v>
      </x:c>
      <x:c r="F4103" t="s">
        <x:v>97</x:v>
      </x:c>
      <x:c r="G4103" s="6">
        <x:v>90.5292873935516</x:v>
      </x:c>
      <x:c r="H4103" t="s">
        <x:v>95</x:v>
      </x:c>
      <x:c r="I4103" s="6">
        <x:v>26.039754569565</x:v>
      </x:c>
      <x:c r="J4103" t="s">
        <x:v>93</x:v>
      </x:c>
      <x:c r="K4103" s="6">
        <x:v>1021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22.022</x:v>
      </x:c>
      <x:c r="S4103" s="8">
        <x:v>77595.4077034177</x:v>
      </x:c>
      <x:c r="T4103" s="12">
        <x:v>281428.889405997</x:v>
      </x:c>
      <x:c r="U4103" s="12">
        <x:v>30.45</x:v>
      </x:c>
      <x:c r="V4103" s="12">
        <x:v>114.2</x:v>
      </x:c>
      <x:c r="W4103" s="12">
        <x:f>NA()</x:f>
      </x:c>
    </x:row>
    <x:row r="4104">
      <x:c r="A4104">
        <x:v>338146</x:v>
      </x:c>
      <x:c r="B4104" s="1">
        <x:v>44760.3962213773</x:v>
      </x:c>
      <x:c r="C4104" s="6">
        <x:v>70.09990627</x:v>
      </x:c>
      <x:c r="D4104" s="14" t="s">
        <x:v>92</x:v>
      </x:c>
      <x:c r="E4104" s="15">
        <x:v>44733.6666795139</x:v>
      </x:c>
      <x:c r="F4104" t="s">
        <x:v>97</x:v>
      </x:c>
      <x:c r="G4104" s="6">
        <x:v>90.5766178731502</x:v>
      </x:c>
      <x:c r="H4104" t="s">
        <x:v>95</x:v>
      </x:c>
      <x:c r="I4104" s="6">
        <x:v>26.039754569565</x:v>
      </x:c>
      <x:c r="J4104" t="s">
        <x:v>93</x:v>
      </x:c>
      <x:c r="K4104" s="6">
        <x:v>1021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22.016</x:v>
      </x:c>
      <x:c r="S4104" s="8">
        <x:v>77607.9902559423</x:v>
      </x:c>
      <x:c r="T4104" s="12">
        <x:v>281428.049639446</x:v>
      </x:c>
      <x:c r="U4104" s="12">
        <x:v>30.45</x:v>
      </x:c>
      <x:c r="V4104" s="12">
        <x:v>114.2</x:v>
      </x:c>
      <x:c r="W4104" s="12">
        <x:f>NA()</x:f>
      </x:c>
    </x:row>
    <x:row r="4105">
      <x:c r="A4105">
        <x:v>338153</x:v>
      </x:c>
      <x:c r="B4105" s="1">
        <x:v>44760.3962330671</x:v>
      </x:c>
      <x:c r="C4105" s="6">
        <x:v>70.11677465</x:v>
      </x:c>
      <x:c r="D4105" s="14" t="s">
        <x:v>92</x:v>
      </x:c>
      <x:c r="E4105" s="15">
        <x:v>44733.6666795139</x:v>
      </x:c>
      <x:c r="F4105" t="s">
        <x:v>97</x:v>
      </x:c>
      <x:c r="G4105" s="6">
        <x:v>90.5529488219287</x:v>
      </x:c>
      <x:c r="H4105" t="s">
        <x:v>95</x:v>
      </x:c>
      <x:c r="I4105" s="6">
        <x:v>26.039754569565</x:v>
      </x:c>
      <x:c r="J4105" t="s">
        <x:v>93</x:v>
      </x:c>
      <x:c r="K4105" s="6">
        <x:v>1021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22.019</x:v>
      </x:c>
      <x:c r="S4105" s="8">
        <x:v>77599.0046042193</x:v>
      </x:c>
      <x:c r="T4105" s="12">
        <x:v>281437.606619898</x:v>
      </x:c>
      <x:c r="U4105" s="12">
        <x:v>30.45</x:v>
      </x:c>
      <x:c r="V4105" s="12">
        <x:v>114.2</x:v>
      </x:c>
      <x:c r="W4105" s="12">
        <x:f>NA()</x:f>
      </x:c>
    </x:row>
    <x:row r="4106">
      <x:c r="A4106">
        <x:v>338159</x:v>
      </x:c>
      <x:c r="B4106" s="1">
        <x:v>44760.3962447917</x:v>
      </x:c>
      <x:c r="C4106" s="6">
        <x:v>70.133627055</x:v>
      </x:c>
      <x:c r="D4106" s="14" t="s">
        <x:v>92</x:v>
      </x:c>
      <x:c r="E4106" s="15">
        <x:v>44733.6666795139</x:v>
      </x:c>
      <x:c r="F4106" t="s">
        <x:v>97</x:v>
      </x:c>
      <x:c r="G4106" s="6">
        <x:v>90.5608376585213</x:v>
      </x:c>
      <x:c r="H4106" t="s">
        <x:v>95</x:v>
      </x:c>
      <x:c r="I4106" s="6">
        <x:v>26.039754569565</x:v>
      </x:c>
      <x:c r="J4106" t="s">
        <x:v>93</x:v>
      </x:c>
      <x:c r="K4106" s="6">
        <x:v>1021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22.018</x:v>
      </x:c>
      <x:c r="S4106" s="8">
        <x:v>77604.2250176978</x:v>
      </x:c>
      <x:c r="T4106" s="12">
        <x:v>281426.887625239</x:v>
      </x:c>
      <x:c r="U4106" s="12">
        <x:v>30.45</x:v>
      </x:c>
      <x:c r="V4106" s="12">
        <x:v>114.2</x:v>
      </x:c>
      <x:c r="W4106" s="12">
        <x:f>NA()</x:f>
      </x:c>
    </x:row>
    <x:row r="4107">
      <x:c r="A4107">
        <x:v>338162</x:v>
      </x:c>
      <x:c r="B4107" s="1">
        <x:v>44760.3962558681</x:v>
      </x:c>
      <x:c r="C4107" s="6">
        <x:v>70.1496083483333</x:v>
      </x:c>
      <x:c r="D4107" s="14" t="s">
        <x:v>92</x:v>
      </x:c>
      <x:c r="E4107" s="15">
        <x:v>44733.6666795139</x:v>
      </x:c>
      <x:c r="F4107" t="s">
        <x:v>97</x:v>
      </x:c>
      <x:c r="G4107" s="6">
        <x:v>90.5687273422205</x:v>
      </x:c>
      <x:c r="H4107" t="s">
        <x:v>95</x:v>
      </x:c>
      <x:c r="I4107" s="6">
        <x:v>26.039754569565</x:v>
      </x:c>
      <x:c r="J4107" t="s">
        <x:v>93</x:v>
      </x:c>
      <x:c r="K4107" s="6">
        <x:v>1021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22.017</x:v>
      </x:c>
      <x:c r="S4107" s="8">
        <x:v>77598.2835436641</x:v>
      </x:c>
      <x:c r="T4107" s="12">
        <x:v>281423.750069222</x:v>
      </x:c>
      <x:c r="U4107" s="12">
        <x:v>30.45</x:v>
      </x:c>
      <x:c r="V4107" s="12">
        <x:v>114.2</x:v>
      </x:c>
      <x:c r="W4107" s="12">
        <x:f>NA()</x:f>
      </x:c>
    </x:row>
    <x:row r="4108">
      <x:c r="A4108">
        <x:v>338167</x:v>
      </x:c>
      <x:c r="B4108" s="1">
        <x:v>44760.3962675579</x:v>
      </x:c>
      <x:c r="C4108" s="6">
        <x:v>70.16643238</x:v>
      </x:c>
      <x:c r="D4108" s="14" t="s">
        <x:v>92</x:v>
      </x:c>
      <x:c r="E4108" s="15">
        <x:v>44733.6666795139</x:v>
      </x:c>
      <x:c r="F4108" t="s">
        <x:v>97</x:v>
      </x:c>
      <x:c r="G4108" s="6">
        <x:v>90.6360912063439</x:v>
      </x:c>
      <x:c r="H4108" t="s">
        <x:v>95</x:v>
      </x:c>
      <x:c r="I4108" s="6">
        <x:v>26.0459111574964</x:v>
      </x:c>
      <x:c r="J4108" t="s">
        <x:v>93</x:v>
      </x:c>
      <x:c r="K4108" s="6">
        <x:v>1020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22.019</x:v>
      </x:c>
      <x:c r="S4108" s="8">
        <x:v>77605.2968099572</x:v>
      </x:c>
      <x:c r="T4108" s="12">
        <x:v>281416.139067843</x:v>
      </x:c>
      <x:c r="U4108" s="12">
        <x:v>30.45</x:v>
      </x:c>
      <x:c r="V4108" s="12">
        <x:v>114.2</x:v>
      </x:c>
      <x:c r="W4108" s="12">
        <x:f>NA()</x:f>
      </x:c>
    </x:row>
    <x:row r="4109">
      <x:c r="A4109">
        <x:v>338175</x:v>
      </x:c>
      <x:c r="B4109" s="1">
        <x:v>44760.3962792477</x:v>
      </x:c>
      <x:c r="C4109" s="6">
        <x:v>70.1832630133333</x:v>
      </x:c>
      <x:c r="D4109" s="14" t="s">
        <x:v>92</x:v>
      </x:c>
      <x:c r="E4109" s="15">
        <x:v>44733.6666795139</x:v>
      </x:c>
      <x:c r="F4109" t="s">
        <x:v>97</x:v>
      </x:c>
      <x:c r="G4109" s="6">
        <x:v>90.6676806629674</x:v>
      </x:c>
      <x:c r="H4109" t="s">
        <x:v>95</x:v>
      </x:c>
      <x:c r="I4109" s="6">
        <x:v>26.0459111574964</x:v>
      </x:c>
      <x:c r="J4109" t="s">
        <x:v>93</x:v>
      </x:c>
      <x:c r="K4109" s="6">
        <x:v>1020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22.015</x:v>
      </x:c>
      <x:c r="S4109" s="8">
        <x:v>77604.7213903279</x:v>
      </x:c>
      <x:c r="T4109" s="12">
        <x:v>281431.751496317</x:v>
      </x:c>
      <x:c r="U4109" s="12">
        <x:v>30.45</x:v>
      </x:c>
      <x:c r="V4109" s="12">
        <x:v>114.2</x:v>
      </x:c>
      <x:c r="W4109" s="12">
        <x:f>NA()</x:f>
      </x:c>
    </x:row>
    <x:row r="4110">
      <x:c r="A4110">
        <x:v>338182</x:v>
      </x:c>
      <x:c r="B4110" s="1">
        <x:v>44760.3962909375</x:v>
      </x:c>
      <x:c r="C4110" s="6">
        <x:v>70.200077705</x:v>
      </x:c>
      <x:c r="D4110" s="14" t="s">
        <x:v>92</x:v>
      </x:c>
      <x:c r="E4110" s="15">
        <x:v>44733.6666795139</x:v>
      </x:c>
      <x:c r="F4110" t="s">
        <x:v>97</x:v>
      </x:c>
      <x:c r="G4110" s="6">
        <x:v>90.4977506743644</x:v>
      </x:c>
      <x:c r="H4110" t="s">
        <x:v>95</x:v>
      </x:c>
      <x:c r="I4110" s="6">
        <x:v>26.039754569565</x:v>
      </x:c>
      <x:c r="J4110" t="s">
        <x:v>93</x:v>
      </x:c>
      <x:c r="K4110" s="6">
        <x:v>1021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22.026</x:v>
      </x:c>
      <x:c r="S4110" s="8">
        <x:v>77612.1841116992</x:v>
      </x:c>
      <x:c r="T4110" s="12">
        <x:v>281435.802640244</x:v>
      </x:c>
      <x:c r="U4110" s="12">
        <x:v>30.45</x:v>
      </x:c>
      <x:c r="V4110" s="12">
        <x:v>114.2</x:v>
      </x:c>
      <x:c r="W4110" s="12">
        <x:f>NA()</x:f>
      </x:c>
    </x:row>
    <x:row r="4111">
      <x:c r="A4111">
        <x:v>338189</x:v>
      </x:c>
      <x:c r="B4111" s="1">
        <x:v>44760.3963026273</x:v>
      </x:c>
      <x:c r="C4111" s="6">
        <x:v>70.2169537783333</x:v>
      </x:c>
      <x:c r="D4111" s="14" t="s">
        <x:v>92</x:v>
      </x:c>
      <x:c r="E4111" s="15">
        <x:v>44733.6666795139</x:v>
      </x:c>
      <x:c r="F4111" t="s">
        <x:v>97</x:v>
      </x:c>
      <x:c r="G4111" s="6">
        <x:v>90.5630968887441</x:v>
      </x:c>
      <x:c r="H4111" t="s">
        <x:v>95</x:v>
      </x:c>
      <x:c r="I4111" s="6">
        <x:v>26.0459111574964</x:v>
      </x:c>
      <x:c r="J4111" t="s">
        <x:v>93</x:v>
      </x:c>
      <x:c r="K4111" s="6">
        <x:v>1021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22.017</x:v>
      </x:c>
      <x:c r="S4111" s="8">
        <x:v>77603.7952707974</x:v>
      </x:c>
      <x:c r="T4111" s="12">
        <x:v>281436.172961436</x:v>
      </x:c>
      <x:c r="U4111" s="12">
        <x:v>30.45</x:v>
      </x:c>
      <x:c r="V4111" s="12">
        <x:v>114.2</x:v>
      </x:c>
      <x:c r="W4111" s="12">
        <x:f>NA()</x:f>
      </x:c>
    </x:row>
    <x:row r="4112">
      <x:c r="A4112">
        <x:v>338191</x:v>
      </x:c>
      <x:c r="B4112" s="1">
        <x:v>44760.3963137731</x:v>
      </x:c>
      <x:c r="C4112" s="6">
        <x:v>70.2329749416667</x:v>
      </x:c>
      <x:c r="D4112" s="14" t="s">
        <x:v>92</x:v>
      </x:c>
      <x:c r="E4112" s="15">
        <x:v>44733.6666795139</x:v>
      </x:c>
      <x:c r="F4112" t="s">
        <x:v>97</x:v>
      </x:c>
      <x:c r="G4112" s="6">
        <x:v>90.5236593301982</x:v>
      </x:c>
      <x:c r="H4112" t="s">
        <x:v>95</x:v>
      </x:c>
      <x:c r="I4112" s="6">
        <x:v>26.0459111574964</x:v>
      </x:c>
      <x:c r="J4112" t="s">
        <x:v>93</x:v>
      </x:c>
      <x:c r="K4112" s="6">
        <x:v>1021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22.022</x:v>
      </x:c>
      <x:c r="S4112" s="8">
        <x:v>77611.6886709331</x:v>
      </x:c>
      <x:c r="T4112" s="12">
        <x:v>281417.344416638</x:v>
      </x:c>
      <x:c r="U4112" s="12">
        <x:v>30.45</x:v>
      </x:c>
      <x:c r="V4112" s="12">
        <x:v>114.2</x:v>
      </x:c>
      <x:c r="W4112" s="12">
        <x:f>NA()</x:f>
      </x:c>
    </x:row>
    <x:row r="4113">
      <x:c r="A4113">
        <x:v>338201</x:v>
      </x:c>
      <x:c r="B4113" s="1">
        <x:v>44760.3963254977</x:v>
      </x:c>
      <x:c r="C4113" s="6">
        <x:v>70.2498587466667</x:v>
      </x:c>
      <x:c r="D4113" s="14" t="s">
        <x:v>92</x:v>
      </x:c>
      <x:c r="E4113" s="15">
        <x:v>44733.6666795139</x:v>
      </x:c>
      <x:c r="F4113" t="s">
        <x:v>97</x:v>
      </x:c>
      <x:c r="G4113" s="6">
        <x:v>90.5292873935516</x:v>
      </x:c>
      <x:c r="H4113" t="s">
        <x:v>95</x:v>
      </x:c>
      <x:c r="I4113" s="6">
        <x:v>26.039754569565</x:v>
      </x:c>
      <x:c r="J4113" t="s">
        <x:v>93</x:v>
      </x:c>
      <x:c r="K4113" s="6">
        <x:v>1021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22.022</x:v>
      </x:c>
      <x:c r="S4113" s="8">
        <x:v>77605.9886269299</x:v>
      </x:c>
      <x:c r="T4113" s="12">
        <x:v>281428.002807754</x:v>
      </x:c>
      <x:c r="U4113" s="12">
        <x:v>30.45</x:v>
      </x:c>
      <x:c r="V4113" s="12">
        <x:v>114.2</x:v>
      </x:c>
      <x:c r="W4113" s="12">
        <x:f>NA()</x:f>
      </x:c>
    </x:row>
    <x:row r="4114">
      <x:c r="A4114">
        <x:v>338207</x:v>
      </x:c>
      <x:c r="B4114" s="1">
        <x:v>44760.3963371875</x:v>
      </x:c>
      <x:c r="C4114" s="6">
        <x:v>70.2666976166667</x:v>
      </x:c>
      <x:c r="D4114" s="14" t="s">
        <x:v>92</x:v>
      </x:c>
      <x:c r="E4114" s="15">
        <x:v>44733.6666795139</x:v>
      </x:c>
      <x:c r="F4114" t="s">
        <x:v>97</x:v>
      </x:c>
      <x:c r="G4114" s="6">
        <x:v>90.5214019441471</x:v>
      </x:c>
      <x:c r="H4114" t="s">
        <x:v>95</x:v>
      </x:c>
      <x:c r="I4114" s="6">
        <x:v>26.039754569565</x:v>
      </x:c>
      <x:c r="J4114" t="s">
        <x:v>93</x:v>
      </x:c>
      <x:c r="K4114" s="6">
        <x:v>1021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22.023</x:v>
      </x:c>
      <x:c r="S4114" s="8">
        <x:v>77615.4152437809</x:v>
      </x:c>
      <x:c r="T4114" s="12">
        <x:v>281433.424854848</x:v>
      </x:c>
      <x:c r="U4114" s="12">
        <x:v>30.45</x:v>
      </x:c>
      <x:c r="V4114" s="12">
        <x:v>114.2</x:v>
      </x:c>
      <x:c r="W4114" s="12">
        <x:f>NA()</x:f>
      </x:c>
    </x:row>
    <x:row r="4115">
      <x:c r="A4115">
        <x:v>338214</x:v>
      </x:c>
      <x:c r="B4115" s="1">
        <x:v>44760.3963488773</x:v>
      </x:c>
      <x:c r="C4115" s="6">
        <x:v>70.2835045733333</x:v>
      </x:c>
      <x:c r="D4115" s="14" t="s">
        <x:v>92</x:v>
      </x:c>
      <x:c r="E4115" s="15">
        <x:v>44733.6666795139</x:v>
      </x:c>
      <x:c r="F4115" t="s">
        <x:v>97</x:v>
      </x:c>
      <x:c r="G4115" s="6">
        <x:v>90.6203015651027</x:v>
      </x:c>
      <x:c r="H4115" t="s">
        <x:v>95</x:v>
      </x:c>
      <x:c r="I4115" s="6">
        <x:v>26.0459111574964</x:v>
      </x:c>
      <x:c r="J4115" t="s">
        <x:v>93</x:v>
      </x:c>
      <x:c r="K4115" s="6">
        <x:v>1020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22.021</x:v>
      </x:c>
      <x:c r="S4115" s="8">
        <x:v>77606.0106470168</x:v>
      </x:c>
      <x:c r="T4115" s="12">
        <x:v>281424.241539988</x:v>
      </x:c>
      <x:c r="U4115" s="12">
        <x:v>30.45</x:v>
      </x:c>
      <x:c r="V4115" s="12">
        <x:v>114.2</x:v>
      </x:c>
      <x:c r="W4115" s="12">
        <x:f>NA()</x:f>
      </x:c>
    </x:row>
    <x:row r="4116">
      <x:c r="A4116">
        <x:v>338219</x:v>
      </x:c>
      <x:c r="B4116" s="1">
        <x:v>44760.3963605671</x:v>
      </x:c>
      <x:c r="C4116" s="6">
        <x:v>70.3003424566667</x:v>
      </x:c>
      <x:c r="D4116" s="14" t="s">
        <x:v>92</x:v>
      </x:c>
      <x:c r="E4116" s="15">
        <x:v>44733.6666795139</x:v>
      </x:c>
      <x:c r="F4116" t="s">
        <x:v>97</x:v>
      </x:c>
      <x:c r="G4116" s="6">
        <x:v>90.5292873935516</x:v>
      </x:c>
      <x:c r="H4116" t="s">
        <x:v>95</x:v>
      </x:c>
      <x:c r="I4116" s="6">
        <x:v>26.039754569565</x:v>
      </x:c>
      <x:c r="J4116" t="s">
        <x:v>93</x:v>
      </x:c>
      <x:c r="K4116" s="6">
        <x:v>1021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22.022</x:v>
      </x:c>
      <x:c r="S4116" s="8">
        <x:v>77610.1914065208</x:v>
      </x:c>
      <x:c r="T4116" s="12">
        <x:v>281422.633950244</x:v>
      </x:c>
      <x:c r="U4116" s="12">
        <x:v>30.45</x:v>
      </x:c>
      <x:c r="V4116" s="12">
        <x:v>114.2</x:v>
      </x:c>
      <x:c r="W4116" s="12">
        <x:f>NA()</x:f>
      </x:c>
    </x:row>
    <x:row r="4117">
      <x:c r="A4117">
        <x:v>338221</x:v>
      </x:c>
      <x:c r="B4117" s="1">
        <x:v>44760.3963717245</x:v>
      </x:c>
      <x:c r="C4117" s="6">
        <x:v>70.3164146833333</x:v>
      </x:c>
      <x:c r="D4117" s="14" t="s">
        <x:v>92</x:v>
      </x:c>
      <x:c r="E4117" s="15">
        <x:v>44733.6666795139</x:v>
      </x:c>
      <x:c r="F4117" t="s">
        <x:v>97</x:v>
      </x:c>
      <x:c r="G4117" s="6">
        <x:v>90.6180415968786</x:v>
      </x:c>
      <x:c r="H4117" t="s">
        <x:v>95</x:v>
      </x:c>
      <x:c r="I4117" s="6">
        <x:v>26.039754569565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22.022</x:v>
      </x:c>
      <x:c r="S4117" s="8">
        <x:v>77606.7339407713</x:v>
      </x:c>
      <x:c r="T4117" s="12">
        <x:v>281416.121820199</x:v>
      </x:c>
      <x:c r="U4117" s="12">
        <x:v>30.45</x:v>
      </x:c>
      <x:c r="V4117" s="12">
        <x:v>114.2</x:v>
      </x:c>
      <x:c r="W4117" s="12">
        <x:f>NA()</x:f>
      </x:c>
    </x:row>
    <x:row r="4118">
      <x:c r="A4118">
        <x:v>338231</x:v>
      </x:c>
      <x:c r="B4118" s="1">
        <x:v>44760.3963834144</x:v>
      </x:c>
      <x:c r="C4118" s="6">
        <x:v>70.333285115</x:v>
      </x:c>
      <x:c r="D4118" s="14" t="s">
        <x:v>92</x:v>
      </x:c>
      <x:c r="E4118" s="15">
        <x:v>44733.6666795139</x:v>
      </x:c>
      <x:c r="F4118" t="s">
        <x:v>97</x:v>
      </x:c>
      <x:c r="G4118" s="6">
        <x:v>90.6157820658673</x:v>
      </x:c>
      <x:c r="H4118" t="s">
        <x:v>95</x:v>
      </x:c>
      <x:c r="I4118" s="6">
        <x:v>26.0335979929205</x:v>
      </x:c>
      <x:c r="J4118" t="s">
        <x:v>93</x:v>
      </x:c>
      <x:c r="K4118" s="6">
        <x:v>1020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22.023</x:v>
      </x:c>
      <x:c r="S4118" s="8">
        <x:v>77608.7228596684</x:v>
      </x:c>
      <x:c r="T4118" s="12">
        <x:v>281421.238003656</x:v>
      </x:c>
      <x:c r="U4118" s="12">
        <x:v>30.45</x:v>
      </x:c>
      <x:c r="V4118" s="12">
        <x:v>114.2</x:v>
      </x:c>
      <x:c r="W4118" s="12">
        <x:f>NA()</x:f>
      </x:c>
    </x:row>
    <x:row r="4119">
      <x:c r="A4119">
        <x:v>338237</x:v>
      </x:c>
      <x:c r="B4119" s="1">
        <x:v>44760.3963951389</x:v>
      </x:c>
      <x:c r="C4119" s="6">
        <x:v>70.35012522</x:v>
      </x:c>
      <x:c r="D4119" s="14" t="s">
        <x:v>92</x:v>
      </x:c>
      <x:c r="E4119" s="15">
        <x:v>44733.6666795139</x:v>
      </x:c>
      <x:c r="F4119" t="s">
        <x:v>97</x:v>
      </x:c>
      <x:c r="G4119" s="6">
        <x:v>90.5943645979955</x:v>
      </x:c>
      <x:c r="H4119" t="s">
        <x:v>95</x:v>
      </x:c>
      <x:c r="I4119" s="6">
        <x:v>26.039754569565</x:v>
      </x:c>
      <x:c r="J4119" t="s">
        <x:v>93</x:v>
      </x:c>
      <x:c r="K4119" s="6">
        <x:v>1020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22.025</x:v>
      </x:c>
      <x:c r="S4119" s="8">
        <x:v>77610.9627455135</x:v>
      </x:c>
      <x:c r="T4119" s="12">
        <x:v>281427.725704621</x:v>
      </x:c>
      <x:c r="U4119" s="12">
        <x:v>30.45</x:v>
      </x:c>
      <x:c r="V4119" s="12">
        <x:v>114.2</x:v>
      </x:c>
      <x:c r="W4119" s="12">
        <x:f>NA()</x:f>
      </x:c>
    </x:row>
    <x:row r="4120">
      <x:c r="A4120">
        <x:v>338243</x:v>
      </x:c>
      <x:c r="B4120" s="1">
        <x:v>44760.396406794</x:v>
      </x:c>
      <x:c r="C4120" s="6">
        <x:v>70.366939975</x:v>
      </x:c>
      <x:c r="D4120" s="14" t="s">
        <x:v>92</x:v>
      </x:c>
      <x:c r="E4120" s="15">
        <x:v>44733.6666795139</x:v>
      </x:c>
      <x:c r="F4120" t="s">
        <x:v>97</x:v>
      </x:c>
      <x:c r="G4120" s="6">
        <x:v>90.596623459291</x:v>
      </x:c>
      <x:c r="H4120" t="s">
        <x:v>95</x:v>
      </x:c>
      <x:c r="I4120" s="6">
        <x:v>26.0459111574964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22.024</x:v>
      </x:c>
      <x:c r="S4120" s="8">
        <x:v>77611.9063829751</x:v>
      </x:c>
      <x:c r="T4120" s="12">
        <x:v>281423.043343587</x:v>
      </x:c>
      <x:c r="U4120" s="12">
        <x:v>30.45</x:v>
      </x:c>
      <x:c r="V4120" s="12">
        <x:v>114.2</x:v>
      </x:c>
      <x:c r="W4120" s="12">
        <x:f>NA()</x:f>
      </x:c>
    </x:row>
    <x:row r="4121">
      <x:c r="A4121">
        <x:v>338247</x:v>
      </x:c>
      <x:c r="B4121" s="1">
        <x:v>44760.3964179398</x:v>
      </x:c>
      <x:c r="C4121" s="6">
        <x:v>70.3829566783333</x:v>
      </x:c>
      <x:c r="D4121" s="14" t="s">
        <x:v>92</x:v>
      </x:c>
      <x:c r="E4121" s="15">
        <x:v>44733.6666795139</x:v>
      </x:c>
      <x:c r="F4121" t="s">
        <x:v>97</x:v>
      </x:c>
      <x:c r="G4121" s="6">
        <x:v>90.519144994811</x:v>
      </x:c>
      <x:c r="H4121" t="s">
        <x:v>95</x:v>
      </x:c>
      <x:c r="I4121" s="6">
        <x:v>26.0335979929205</x:v>
      </x:c>
      <x:c r="J4121" t="s">
        <x:v>93</x:v>
      </x:c>
      <x:c r="K4121" s="6">
        <x:v>1021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22.024</x:v>
      </x:c>
      <x:c r="S4121" s="8">
        <x:v>77614.7017449338</x:v>
      </x:c>
      <x:c r="T4121" s="12">
        <x:v>281421.912146588</x:v>
      </x:c>
      <x:c r="U4121" s="12">
        <x:v>30.45</x:v>
      </x:c>
      <x:c r="V4121" s="12">
        <x:v>114.2</x:v>
      </x:c>
      <x:c r="W4121" s="12">
        <x:f>NA()</x:f>
      </x:c>
    </x:row>
    <x:row r="4122">
      <x:c r="A4122">
        <x:v>338252</x:v>
      </x:c>
      <x:c r="B4122" s="1">
        <x:v>44760.3964295949</x:v>
      </x:c>
      <x:c r="C4122" s="6">
        <x:v>70.3997688083333</x:v>
      </x:c>
      <x:c r="D4122" s="14" t="s">
        <x:v>92</x:v>
      </x:c>
      <x:c r="E4122" s="15">
        <x:v>44733.6666795139</x:v>
      </x:c>
      <x:c r="F4122" t="s">
        <x:v>97</x:v>
      </x:c>
      <x:c r="G4122" s="6">
        <x:v>90.5864739593393</x:v>
      </x:c>
      <x:c r="H4122" t="s">
        <x:v>95</x:v>
      </x:c>
      <x:c r="I4122" s="6">
        <x:v>26.039754569565</x:v>
      </x:c>
      <x:c r="J4122" t="s">
        <x:v>93</x:v>
      </x:c>
      <x:c r="K4122" s="6">
        <x:v>1020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22.026</x:v>
      </x:c>
      <x:c r="S4122" s="8">
        <x:v>77615.2040897083</x:v>
      </x:c>
      <x:c r="T4122" s="12">
        <x:v>281425.304907465</x:v>
      </x:c>
      <x:c r="U4122" s="12">
        <x:v>30.45</x:v>
      </x:c>
      <x:c r="V4122" s="12">
        <x:v>114.2</x:v>
      </x:c>
      <x:c r="W4122" s="12">
        <x:f>NA()</x:f>
      </x:c>
    </x:row>
    <x:row r="4123">
      <x:c r="A4123">
        <x:v>338261</x:v>
      </x:c>
      <x:c r="B4123" s="1">
        <x:v>44760.3964412847</x:v>
      </x:c>
      <x:c r="C4123" s="6">
        <x:v>70.4166035883333</x:v>
      </x:c>
      <x:c r="D4123" s="14" t="s">
        <x:v>92</x:v>
      </x:c>
      <x:c r="E4123" s="15">
        <x:v>44733.6666795139</x:v>
      </x:c>
      <x:c r="F4123" t="s">
        <x:v>97</x:v>
      </x:c>
      <x:c r="G4123" s="6">
        <x:v>90.6022560837216</x:v>
      </x:c>
      <x:c r="H4123" t="s">
        <x:v>95</x:v>
      </x:c>
      <x:c r="I4123" s="6">
        <x:v>26.039754569565</x:v>
      </x:c>
      <x:c r="J4123" t="s">
        <x:v>93</x:v>
      </x:c>
      <x:c r="K4123" s="6">
        <x:v>1020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22.024</x:v>
      </x:c>
      <x:c r="S4123" s="8">
        <x:v>77623.2413969118</x:v>
      </x:c>
      <x:c r="T4123" s="12">
        <x:v>281433.854843</x:v>
      </x:c>
      <x:c r="U4123" s="12">
        <x:v>30.45</x:v>
      </x:c>
      <x:c r="V4123" s="12">
        <x:v>114.2</x:v>
      </x:c>
      <x:c r="W4123" s="12">
        <x:f>NA()</x:f>
      </x:c>
    </x:row>
    <x:row r="4124">
      <x:c r="A4124">
        <x:v>338268</x:v>
      </x:c>
      <x:c r="B4124" s="1">
        <x:v>44760.3964530093</x:v>
      </x:c>
      <x:c r="C4124" s="6">
        <x:v>70.4334553216667</x:v>
      </x:c>
      <x:c r="D4124" s="14" t="s">
        <x:v>92</x:v>
      </x:c>
      <x:c r="E4124" s="15">
        <x:v>44733.6666795139</x:v>
      </x:c>
      <x:c r="F4124" t="s">
        <x:v>97</x:v>
      </x:c>
      <x:c r="G4124" s="6">
        <x:v>90.5943645979955</x:v>
      </x:c>
      <x:c r="H4124" t="s">
        <x:v>95</x:v>
      </x:c>
      <x:c r="I4124" s="6">
        <x:v>26.039754569565</x:v>
      </x:c>
      <x:c r="J4124" t="s">
        <x:v>93</x:v>
      </x:c>
      <x:c r="K4124" s="6">
        <x:v>1020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22.025</x:v>
      </x:c>
      <x:c r="S4124" s="8">
        <x:v>77619.785992463</x:v>
      </x:c>
      <x:c r="T4124" s="12">
        <x:v>281427.094585981</x:v>
      </x:c>
      <x:c r="U4124" s="12">
        <x:v>30.45</x:v>
      </x:c>
      <x:c r="V4124" s="12">
        <x:v>114.2</x:v>
      </x:c>
      <x:c r="W4124" s="12">
        <x:f>NA()</x:f>
      </x:c>
    </x:row>
    <x:row r="4125">
      <x:c r="A4125">
        <x:v>338273</x:v>
      </x:c>
      <x:c r="B4125" s="1">
        <x:v>44760.3964646991</x:v>
      </x:c>
      <x:c r="C4125" s="6">
        <x:v>70.4503132766667</x:v>
      </x:c>
      <x:c r="D4125" s="14" t="s">
        <x:v>92</x:v>
      </x:c>
      <x:c r="E4125" s="15">
        <x:v>44733.6666795139</x:v>
      </x:c>
      <x:c r="F4125" t="s">
        <x:v>97</x:v>
      </x:c>
      <x:c r="G4125" s="6">
        <x:v>90.5000069547905</x:v>
      </x:c>
      <x:c r="H4125" t="s">
        <x:v>95</x:v>
      </x:c>
      <x:c r="I4125" s="6">
        <x:v>26.0459111574964</x:v>
      </x:c>
      <x:c r="J4125" t="s">
        <x:v>93</x:v>
      </x:c>
      <x:c r="K4125" s="6">
        <x:v>1021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22.025</x:v>
      </x:c>
      <x:c r="S4125" s="8">
        <x:v>77620.6753791605</x:v>
      </x:c>
      <x:c r="T4125" s="12">
        <x:v>281430.041090688</x:v>
      </x:c>
      <x:c r="U4125" s="12">
        <x:v>30.45</x:v>
      </x:c>
      <x:c r="V4125" s="12">
        <x:v>114.2</x:v>
      </x:c>
      <x:c r="W4125" s="12">
        <x:f>NA()</x:f>
      </x:c>
    </x:row>
    <x:row r="4126">
      <x:c r="A4126">
        <x:v>338277</x:v>
      </x:c>
      <x:c r="B4126" s="1">
        <x:v>44760.3964758102</x:v>
      </x:c>
      <x:c r="C4126" s="6">
        <x:v>70.46630122</x:v>
      </x:c>
      <x:c r="D4126" s="14" t="s">
        <x:v>92</x:v>
      </x:c>
      <x:c r="E4126" s="15">
        <x:v>44733.6666795139</x:v>
      </x:c>
      <x:c r="F4126" t="s">
        <x:v>97</x:v>
      </x:c>
      <x:c r="G4126" s="6">
        <x:v>90.5371736895676</x:v>
      </x:c>
      <x:c r="H4126" t="s">
        <x:v>95</x:v>
      </x:c>
      <x:c r="I4126" s="6">
        <x:v>26.039754569565</x:v>
      </x:c>
      <x:c r="J4126" t="s">
        <x:v>93</x:v>
      </x:c>
      <x:c r="K4126" s="6">
        <x:v>1021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22.021</x:v>
      </x:c>
      <x:c r="S4126" s="8">
        <x:v>77628.0260516865</x:v>
      </x:c>
      <x:c r="T4126" s="12">
        <x:v>281420.903120512</x:v>
      </x:c>
      <x:c r="U4126" s="12">
        <x:v>30.45</x:v>
      </x:c>
      <x:c r="V4126" s="12">
        <x:v>114.2</x:v>
      </x:c>
      <x:c r="W4126" s="12">
        <x:f>NA()</x:f>
      </x:c>
    </x:row>
    <x:row r="4127">
      <x:c r="A4127">
        <x:v>338284</x:v>
      </x:c>
      <x:c r="B4127" s="1">
        <x:v>44760.3964875</x:v>
      </x:c>
      <x:c r="C4127" s="6">
        <x:v>70.4831690183333</x:v>
      </x:c>
      <x:c r="D4127" s="14" t="s">
        <x:v>92</x:v>
      </x:c>
      <x:c r="E4127" s="15">
        <x:v>44733.6666795139</x:v>
      </x:c>
      <x:c r="F4127" t="s">
        <x:v>97</x:v>
      </x:c>
      <x:c r="G4127" s="6">
        <x:v>90.5628071245522</x:v>
      </x:c>
      <x:c r="H4127" t="s">
        <x:v>95</x:v>
      </x:c>
      <x:c r="I4127" s="6">
        <x:v>26.039754569565</x:v>
      </x:c>
      <x:c r="J4127" t="s">
        <x:v>93</x:v>
      </x:c>
      <x:c r="K4127" s="6">
        <x:v>1020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22.029</x:v>
      </x:c>
      <x:c r="S4127" s="8">
        <x:v>77619.4599540788</x:v>
      </x:c>
      <x:c r="T4127" s="12">
        <x:v>281416.794795343</x:v>
      </x:c>
      <x:c r="U4127" s="12">
        <x:v>30.45</x:v>
      </x:c>
      <x:c r="V4127" s="12">
        <x:v>114.2</x:v>
      </x:c>
      <x:c r="W4127" s="12">
        <x:f>NA()</x:f>
      </x:c>
    </x:row>
    <x:row r="4128">
      <x:c r="A4128">
        <x:v>338290</x:v>
      </x:c>
      <x:c r="B4128" s="1">
        <x:v>44760.3964991898</x:v>
      </x:c>
      <x:c r="C4128" s="6">
        <x:v>70.499970845</x:v>
      </x:c>
      <x:c r="D4128" s="14" t="s">
        <x:v>92</x:v>
      </x:c>
      <x:c r="E4128" s="15">
        <x:v>44733.6666795139</x:v>
      </x:c>
      <x:c r="F4128" t="s">
        <x:v>97</x:v>
      </x:c>
      <x:c r="G4128" s="6">
        <x:v>90.5000069547905</x:v>
      </x:c>
      <x:c r="H4128" t="s">
        <x:v>95</x:v>
      </x:c>
      <x:c r="I4128" s="6">
        <x:v>26.0459111574964</x:v>
      </x:c>
      <x:c r="J4128" t="s">
        <x:v>93</x:v>
      </x:c>
      <x:c r="K4128" s="6">
        <x:v>1021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22.025</x:v>
      </x:c>
      <x:c r="S4128" s="8">
        <x:v>77630.1395634066</x:v>
      </x:c>
      <x:c r="T4128" s="12">
        <x:v>281422.523803788</x:v>
      </x:c>
      <x:c r="U4128" s="12">
        <x:v>30.45</x:v>
      </x:c>
      <x:c r="V4128" s="12">
        <x:v>114.2</x:v>
      </x:c>
      <x:c r="W4128" s="12">
        <x:f>NA()</x:f>
      </x:c>
    </x:row>
    <x:row r="4129">
      <x:c r="A4129">
        <x:v>338296</x:v>
      </x:c>
      <x:c r="B4129" s="1">
        <x:v>44760.3965108796</x:v>
      </x:c>
      <x:c r="C4129" s="6">
        <x:v>70.5168325333333</x:v>
      </x:c>
      <x:c r="D4129" s="14" t="s">
        <x:v>92</x:v>
      </x:c>
      <x:c r="E4129" s="15">
        <x:v>44733.6666795139</x:v>
      </x:c>
      <x:c r="F4129" t="s">
        <x:v>97</x:v>
      </x:c>
      <x:c r="G4129" s="6">
        <x:v>90.4819873919649</x:v>
      </x:c>
      <x:c r="H4129" t="s">
        <x:v>95</x:v>
      </x:c>
      <x:c r="I4129" s="6">
        <x:v>26.039754569565</x:v>
      </x:c>
      <x:c r="J4129" t="s">
        <x:v>93</x:v>
      </x:c>
      <x:c r="K4129" s="6">
        <x:v>1021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22.028</x:v>
      </x:c>
      <x:c r="S4129" s="8">
        <x:v>77630.4705445002</x:v>
      </x:c>
      <x:c r="T4129" s="12">
        <x:v>281429.707011907</x:v>
      </x:c>
      <x:c r="U4129" s="12">
        <x:v>30.45</x:v>
      </x:c>
      <x:c r="V4129" s="12">
        <x:v>114.2</x:v>
      </x:c>
      <x:c r="W4129" s="12">
        <x:f>NA()</x:f>
      </x:c>
    </x:row>
    <x:row r="4130">
      <x:c r="A4130">
        <x:v>338304</x:v>
      </x:c>
      <x:c r="B4130" s="1">
        <x:v>44760.3965226042</x:v>
      </x:c>
      <x:c r="C4130" s="6">
        <x:v>70.533679855</x:v>
      </x:c>
      <x:c r="D4130" s="14" t="s">
        <x:v>92</x:v>
      </x:c>
      <x:c r="E4130" s="15">
        <x:v>44733.6666795139</x:v>
      </x:c>
      <x:c r="F4130" t="s">
        <x:v>97</x:v>
      </x:c>
      <x:c r="G4130" s="6">
        <x:v>90.5414041899619</x:v>
      </x:c>
      <x:c r="H4130" t="s">
        <x:v>95</x:v>
      </x:c>
      <x:c r="I4130" s="6">
        <x:v>26.0459111574964</x:v>
      </x:c>
      <x:c r="J4130" t="s">
        <x:v>93</x:v>
      </x:c>
      <x:c r="K4130" s="6">
        <x:v>1020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22.031</x:v>
      </x:c>
      <x:c r="S4130" s="8">
        <x:v>77623.5412341147</x:v>
      </x:c>
      <x:c r="T4130" s="12">
        <x:v>281431.439492508</x:v>
      </x:c>
      <x:c r="U4130" s="12">
        <x:v>30.45</x:v>
      </x:c>
      <x:c r="V4130" s="12">
        <x:v>114.2</x:v>
      </x:c>
      <x:c r="W4130" s="12">
        <x:f>NA()</x:f>
      </x:c>
    </x:row>
    <x:row r="4131">
      <x:c r="A4131">
        <x:v>338307</x:v>
      </x:c>
      <x:c r="B4131" s="1">
        <x:v>44760.3965336806</x:v>
      </x:c>
      <x:c r="C4131" s="6">
        <x:v>70.5496539966667</x:v>
      </x:c>
      <x:c r="D4131" s="14" t="s">
        <x:v>92</x:v>
      </x:c>
      <x:c r="E4131" s="15">
        <x:v>44733.6666795139</x:v>
      </x:c>
      <x:c r="F4131" t="s">
        <x:v>97</x:v>
      </x:c>
      <x:c r="G4131" s="6">
        <x:v>90.5628071245522</x:v>
      </x:c>
      <x:c r="H4131" t="s">
        <x:v>95</x:v>
      </x:c>
      <x:c r="I4131" s="6">
        <x:v>26.039754569565</x:v>
      </x:c>
      <x:c r="J4131" t="s">
        <x:v>93</x:v>
      </x:c>
      <x:c r="K4131" s="6">
        <x:v>1020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22.029</x:v>
      </x:c>
      <x:c r="S4131" s="8">
        <x:v>77626.60275872</x:v>
      </x:c>
      <x:c r="T4131" s="12">
        <x:v>281424.174504859</x:v>
      </x:c>
      <x:c r="U4131" s="12">
        <x:v>30.45</x:v>
      </x:c>
      <x:c r="V4131" s="12">
        <x:v>114.2</x:v>
      </x:c>
      <x:c r="W4131" s="12">
        <x:f>NA()</x:f>
      </x:c>
    </x:row>
    <x:row r="4132">
      <x:c r="A4132">
        <x:v>338314</x:v>
      </x:c>
      <x:c r="B4132" s="1">
        <x:v>44760.3965453704</x:v>
      </x:c>
      <x:c r="C4132" s="6">
        <x:v>70.5664837166667</x:v>
      </x:c>
      <x:c r="D4132" s="14" t="s">
        <x:v>92</x:v>
      </x:c>
      <x:c r="E4132" s="15">
        <x:v>44733.6666795139</x:v>
      </x:c>
      <x:c r="F4132" t="s">
        <x:v>97</x:v>
      </x:c>
      <x:c r="G4132" s="6">
        <x:v>90.5628071245522</x:v>
      </x:c>
      <x:c r="H4132" t="s">
        <x:v>95</x:v>
      </x:c>
      <x:c r="I4132" s="6">
        <x:v>26.039754569565</x:v>
      </x:c>
      <x:c r="J4132" t="s">
        <x:v>93</x:v>
      </x:c>
      <x:c r="K4132" s="6">
        <x:v>1020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22.029</x:v>
      </x:c>
      <x:c r="S4132" s="8">
        <x:v>77633.6908721601</x:v>
      </x:c>
      <x:c r="T4132" s="12">
        <x:v>281426.354780549</x:v>
      </x:c>
      <x:c r="U4132" s="12">
        <x:v>30.45</x:v>
      </x:c>
      <x:c r="V4132" s="12">
        <x:v>114.2</x:v>
      </x:c>
      <x:c r="W4132" s="12">
        <x:f>NA()</x:f>
      </x:c>
    </x:row>
    <x:row r="4133">
      <x:c r="A4133">
        <x:v>338322</x:v>
      </x:c>
      <x:c r="B4133" s="1">
        <x:v>44760.3965570949</x:v>
      </x:c>
      <x:c r="C4133" s="6">
        <x:v>70.5833535516667</x:v>
      </x:c>
      <x:c r="D4133" s="14" t="s">
        <x:v>92</x:v>
      </x:c>
      <x:c r="E4133" s="15">
        <x:v>44733.6666795139</x:v>
      </x:c>
      <x:c r="F4133" t="s">
        <x:v>97</x:v>
      </x:c>
      <x:c r="G4133" s="6">
        <x:v>90.5157743586664</x:v>
      </x:c>
      <x:c r="H4133" t="s">
        <x:v>95</x:v>
      </x:c>
      <x:c r="I4133" s="6">
        <x:v>26.0459111574964</x:v>
      </x:c>
      <x:c r="J4133" t="s">
        <x:v>93</x:v>
      </x:c>
      <x:c r="K4133" s="6">
        <x:v>1021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22.023</x:v>
      </x:c>
      <x:c r="S4133" s="8">
        <x:v>77632.8935444238</x:v>
      </x:c>
      <x:c r="T4133" s="12">
        <x:v>281421.2435651</x:v>
      </x:c>
      <x:c r="U4133" s="12">
        <x:v>30.45</x:v>
      </x:c>
      <x:c r="V4133" s="12">
        <x:v>114.2</x:v>
      </x:c>
      <x:c r="W4133" s="12">
        <x:f>NA()</x:f>
      </x:c>
    </x:row>
    <x:row r="4134">
      <x:c r="A4134">
        <x:v>338327</x:v>
      </x:c>
      <x:c r="B4134" s="1">
        <x:v>44760.396568831</x:v>
      </x:c>
      <x:c r="C4134" s="6">
        <x:v>70.600221115</x:v>
      </x:c>
      <x:c r="D4134" s="14" t="s">
        <x:v>92</x:v>
      </x:c>
      <x:c r="E4134" s="15">
        <x:v>44733.6666795139</x:v>
      </x:c>
      <x:c r="F4134" t="s">
        <x:v>97</x:v>
      </x:c>
      <x:c r="G4134" s="6">
        <x:v>90.4662274930426</x:v>
      </x:c>
      <x:c r="H4134" t="s">
        <x:v>95</x:v>
      </x:c>
      <x:c r="I4134" s="6">
        <x:v>26.039754569565</x:v>
      </x:c>
      <x:c r="J4134" t="s">
        <x:v>93</x:v>
      </x:c>
      <x:c r="K4134" s="6">
        <x:v>1021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22.03</x:v>
      </x:c>
      <x:c r="S4134" s="8">
        <x:v>77638.568838373</x:v>
      </x:c>
      <x:c r="T4134" s="12">
        <x:v>281426.993869409</x:v>
      </x:c>
      <x:c r="U4134" s="12">
        <x:v>30.45</x:v>
      </x:c>
      <x:c r="V4134" s="12">
        <x:v>114.2</x:v>
      </x:c>
      <x:c r="W4134" s="12">
        <x:f>NA()</x:f>
      </x:c>
    </x:row>
    <x:row r="4135">
      <x:c r="A4135">
        <x:v>338329</x:v>
      </x:c>
      <x:c r="B4135" s="1">
        <x:v>44760.3965799768</x:v>
      </x:c>
      <x:c r="C4135" s="6">
        <x:v>70.6162998783333</x:v>
      </x:c>
      <x:c r="D4135" s="14" t="s">
        <x:v>92</x:v>
      </x:c>
      <x:c r="E4135" s="15">
        <x:v>44733.6666795139</x:v>
      </x:c>
      <x:c r="F4135" t="s">
        <x:v>97</x:v>
      </x:c>
      <x:c r="G4135" s="6">
        <x:v>90.4819873919649</x:v>
      </x:c>
      <x:c r="H4135" t="s">
        <x:v>95</x:v>
      </x:c>
      <x:c r="I4135" s="6">
        <x:v>26.039754569565</x:v>
      </x:c>
      <x:c r="J4135" t="s">
        <x:v>93</x:v>
      </x:c>
      <x:c r="K4135" s="6">
        <x:v>1021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22.028</x:v>
      </x:c>
      <x:c r="S4135" s="8">
        <x:v>77636.8123194968</x:v>
      </x:c>
      <x:c r="T4135" s="12">
        <x:v>281427.75805371</x:v>
      </x:c>
      <x:c r="U4135" s="12">
        <x:v>30.45</x:v>
      </x:c>
      <x:c r="V4135" s="12">
        <x:v>114.2</x:v>
      </x:c>
      <x:c r="W4135" s="12">
        <x:f>NA()</x:f>
      </x:c>
    </x:row>
    <x:row r="4136">
      <x:c r="A4136">
        <x:v>338339</x:v>
      </x:c>
      <x:c r="B4136" s="1">
        <x:v>44760.3965917014</x:v>
      </x:c>
      <x:c r="C4136" s="6">
        <x:v>70.633180185</x:v>
      </x:c>
      <x:c r="D4136" s="14" t="s">
        <x:v>92</x:v>
      </x:c>
      <x:c r="E4136" s="15">
        <x:v>44733.6666795139</x:v>
      </x:c>
      <x:c r="F4136" t="s">
        <x:v>97</x:v>
      </x:c>
      <x:c r="G4136" s="6">
        <x:v>90.5312631963068</x:v>
      </x:c>
      <x:c r="H4136" t="s">
        <x:v>95</x:v>
      </x:c>
      <x:c r="I4136" s="6">
        <x:v>26.039754569565</x:v>
      </x:c>
      <x:c r="J4136" t="s">
        <x:v>93</x:v>
      </x:c>
      <x:c r="K4136" s="6">
        <x:v>1020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22.033</x:v>
      </x:c>
      <x:c r="S4136" s="8">
        <x:v>77644.271048965</x:v>
      </x:c>
      <x:c r="T4136" s="12">
        <x:v>281416.118063468</x:v>
      </x:c>
      <x:c r="U4136" s="12">
        <x:v>30.45</x:v>
      </x:c>
      <x:c r="V4136" s="12">
        <x:v>114.2</x:v>
      </x:c>
      <x:c r="W4136" s="12">
        <x:f>NA()</x:f>
      </x:c>
    </x:row>
    <x:row r="4137">
      <x:c r="A4137">
        <x:v>338344</x:v>
      </x:c>
      <x:c r="B4137" s="1">
        <x:v>44760.3966034375</x:v>
      </x:c>
      <x:c r="C4137" s="6">
        <x:v>70.65005789</x:v>
      </x:c>
      <x:c r="D4137" s="14" t="s">
        <x:v>92</x:v>
      </x:c>
      <x:c r="E4137" s="15">
        <x:v>44733.6666795139</x:v>
      </x:c>
      <x:c r="F4137" t="s">
        <x:v>97</x:v>
      </x:c>
      <x:c r="G4137" s="6">
        <x:v>90.5785841676291</x:v>
      </x:c>
      <x:c r="H4137" t="s">
        <x:v>95</x:v>
      </x:c>
      <x:c r="I4137" s="6">
        <x:v>26.039754569565</x:v>
      </x:c>
      <x:c r="J4137" t="s">
        <x:v>93</x:v>
      </x:c>
      <x:c r="K4137" s="6">
        <x:v>1020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22.027</x:v>
      </x:c>
      <x:c r="S4137" s="8">
        <x:v>77639.1057936686</x:v>
      </x:c>
      <x:c r="T4137" s="12">
        <x:v>281431.150294677</x:v>
      </x:c>
      <x:c r="U4137" s="12">
        <x:v>30.45</x:v>
      </x:c>
      <x:c r="V4137" s="12">
        <x:v>114.2</x:v>
      </x:c>
      <x:c r="W4137" s="12">
        <x:f>NA()</x:f>
      </x:c>
    </x:row>
    <x:row r="4138">
      <x:c r="A4138">
        <x:v>338351</x:v>
      </x:c>
      <x:c r="B4138" s="1">
        <x:v>44760.3966151273</x:v>
      </x:c>
      <x:c r="C4138" s="6">
        <x:v>70.6669289933333</x:v>
      </x:c>
      <x:c r="D4138" s="14" t="s">
        <x:v>92</x:v>
      </x:c>
      <x:c r="E4138" s="15">
        <x:v>44733.6666795139</x:v>
      </x:c>
      <x:c r="F4138" t="s">
        <x:v>97</x:v>
      </x:c>
      <x:c r="G4138" s="6">
        <x:v>90.5233793297551</x:v>
      </x:c>
      <x:c r="H4138" t="s">
        <x:v>95</x:v>
      </x:c>
      <x:c r="I4138" s="6">
        <x:v>26.039754569565</x:v>
      </x:c>
      <x:c r="J4138" t="s">
        <x:v>93</x:v>
      </x:c>
      <x:c r="K4138" s="6">
        <x:v>1020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22.034</x:v>
      </x:c>
      <x:c r="S4138" s="8">
        <x:v>77641.2468050142</x:v>
      </x:c>
      <x:c r="T4138" s="12">
        <x:v>281423.113347485</x:v>
      </x:c>
      <x:c r="U4138" s="12">
        <x:v>30.45</x:v>
      </x:c>
      <x:c r="V4138" s="12">
        <x:v>114.2</x:v>
      </x:c>
      <x:c r="W4138" s="12">
        <x:f>NA()</x:f>
      </x:c>
    </x:row>
    <x:row r="4139">
      <x:c r="A4139">
        <x:v>338355</x:v>
      </x:c>
      <x:c r="B4139" s="1">
        <x:v>44760.3966262384</x:v>
      </x:c>
      <x:c r="C4139" s="6">
        <x:v>70.682899935</x:v>
      </x:c>
      <x:c r="D4139" s="14" t="s">
        <x:v>92</x:v>
      </x:c>
      <x:c r="E4139" s="15">
        <x:v>44733.6666795139</x:v>
      </x:c>
      <x:c r="F4139" t="s">
        <x:v>97</x:v>
      </x:c>
      <x:c r="G4139" s="6">
        <x:v>90.4425939865161</x:v>
      </x:c>
      <x:c r="H4139" t="s">
        <x:v>95</x:v>
      </x:c>
      <x:c r="I4139" s="6">
        <x:v>26.039754569565</x:v>
      </x:c>
      <x:c r="J4139" t="s">
        <x:v>93</x:v>
      </x:c>
      <x:c r="K4139" s="6">
        <x:v>1021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22.033</x:v>
      </x:c>
      <x:c r="S4139" s="8">
        <x:v>77642.016482864</x:v>
      </x:c>
      <x:c r="T4139" s="12">
        <x:v>281417.856775192</x:v>
      </x:c>
      <x:c r="U4139" s="12">
        <x:v>30.45</x:v>
      </x:c>
      <x:c r="V4139" s="12">
        <x:v>114.2</x:v>
      </x:c>
      <x:c r="W4139" s="12">
        <x:f>NA()</x:f>
      </x:c>
    </x:row>
    <x:row r="4140">
      <x:c r="A4140">
        <x:v>338363</x:v>
      </x:c>
      <x:c r="B4140" s="1">
        <x:v>44760.3966379977</x:v>
      </x:c>
      <x:c r="C4140" s="6">
        <x:v>70.6998403883333</x:v>
      </x:c>
      <x:c r="D4140" s="14" t="s">
        <x:v>92</x:v>
      </x:c>
      <x:c r="E4140" s="15">
        <x:v>44733.6666795139</x:v>
      </x:c>
      <x:c r="F4140" t="s">
        <x:v>97</x:v>
      </x:c>
      <x:c r="G4140" s="6">
        <x:v>90.4819873919649</x:v>
      </x:c>
      <x:c r="H4140" t="s">
        <x:v>95</x:v>
      </x:c>
      <x:c r="I4140" s="6">
        <x:v>26.039754569565</x:v>
      </x:c>
      <x:c r="J4140" t="s">
        <x:v>93</x:v>
      </x:c>
      <x:c r="K4140" s="6">
        <x:v>1021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22.028</x:v>
      </x:c>
      <x:c r="S4140" s="8">
        <x:v>77640.0901992478</x:v>
      </x:c>
      <x:c r="T4140" s="12">
        <x:v>281424.686865532</x:v>
      </x:c>
      <x:c r="U4140" s="12">
        <x:v>30.45</x:v>
      </x:c>
      <x:c r="V4140" s="12">
        <x:v>114.2</x:v>
      </x:c>
      <x:c r="W4140" s="12">
        <x:f>NA()</x:f>
      </x:c>
    </x:row>
    <x:row r="4141">
      <x:c r="A4141">
        <x:v>338370</x:v>
      </x:c>
      <x:c r="B4141" s="1">
        <x:v>44760.3966496528</x:v>
      </x:c>
      <x:c r="C4141" s="6">
        <x:v>70.716644945</x:v>
      </x:c>
      <x:c r="D4141" s="14" t="s">
        <x:v>92</x:v>
      </x:c>
      <x:c r="E4141" s="15">
        <x:v>44733.6666795139</x:v>
      </x:c>
      <x:c r="F4141" t="s">
        <x:v>97</x:v>
      </x:c>
      <x:c r="G4141" s="6">
        <x:v>90.4954948304449</x:v>
      </x:c>
      <x:c r="H4141" t="s">
        <x:v>95</x:v>
      </x:c>
      <x:c r="I4141" s="6">
        <x:v>26.0335979929205</x:v>
      </x:c>
      <x:c r="J4141" t="s">
        <x:v>93</x:v>
      </x:c>
      <x:c r="K4141" s="6">
        <x:v>1021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22.027</x:v>
      </x:c>
      <x:c r="S4141" s="8">
        <x:v>77643.2298702091</x:v>
      </x:c>
      <x:c r="T4141" s="12">
        <x:v>281426.6082027</x:v>
      </x:c>
      <x:c r="U4141" s="12">
        <x:v>30.45</x:v>
      </x:c>
      <x:c r="V4141" s="12">
        <x:v>114.2</x:v>
      </x:c>
      <x:c r="W4141" s="12">
        <x:f>NA()</x:f>
      </x:c>
    </x:row>
    <x:row r="4142">
      <x:c r="A4142">
        <x:v>338376</x:v>
      </x:c>
      <x:c r="B4142" s="1">
        <x:v>44760.3966613426</x:v>
      </x:c>
      <x:c r="C4142" s="6">
        <x:v>70.7334690666667</x:v>
      </x:c>
      <x:c r="D4142" s="14" t="s">
        <x:v>92</x:v>
      </x:c>
      <x:c r="E4142" s="15">
        <x:v>44733.6666795139</x:v>
      </x:c>
      <x:c r="F4142" t="s">
        <x:v>97</x:v>
      </x:c>
      <x:c r="G4142" s="6">
        <x:v>90.4819873919649</x:v>
      </x:c>
      <x:c r="H4142" t="s">
        <x:v>95</x:v>
      </x:c>
      <x:c r="I4142" s="6">
        <x:v>26.039754569565</x:v>
      </x:c>
      <x:c r="J4142" t="s">
        <x:v>93</x:v>
      </x:c>
      <x:c r="K4142" s="6">
        <x:v>1021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22.028</x:v>
      </x:c>
      <x:c r="S4142" s="8">
        <x:v>77640.6964891396</x:v>
      </x:c>
      <x:c r="T4142" s="12">
        <x:v>281421.231958534</x:v>
      </x:c>
      <x:c r="U4142" s="12">
        <x:v>30.45</x:v>
      </x:c>
      <x:c r="V4142" s="12">
        <x:v>114.2</x:v>
      </x:c>
      <x:c r="W4142" s="12">
        <x:f>NA()</x:f>
      </x:c>
    </x:row>
    <x:row r="4143">
      <x:c r="A4143">
        <x:v>338382</x:v>
      </x:c>
      <x:c r="B4143" s="1">
        <x:v>44760.3966730324</x:v>
      </x:c>
      <x:c r="C4143" s="6">
        <x:v>70.7502938583333</x:v>
      </x:c>
      <x:c r="D4143" s="14" t="s">
        <x:v>92</x:v>
      </x:c>
      <x:c r="E4143" s="15">
        <x:v>44733.6666795139</x:v>
      </x:c>
      <x:c r="F4143" t="s">
        <x:v>97</x:v>
      </x:c>
      <x:c r="G4143" s="6">
        <x:v>90.4583488120763</x:v>
      </x:c>
      <x:c r="H4143" t="s">
        <x:v>95</x:v>
      </x:c>
      <x:c r="I4143" s="6">
        <x:v>26.039754569565</x:v>
      </x:c>
      <x:c r="J4143" t="s">
        <x:v>93</x:v>
      </x:c>
      <x:c r="K4143" s="6">
        <x:v>1021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22.031</x:v>
      </x:c>
      <x:c r="S4143" s="8">
        <x:v>77648.2859861996</x:v>
      </x:c>
      <x:c r="T4143" s="12">
        <x:v>281426.466258847</x:v>
      </x:c>
      <x:c r="U4143" s="12">
        <x:v>30.45</x:v>
      </x:c>
      <x:c r="V4143" s="12">
        <x:v>114.2</x:v>
      </x:c>
      <x:c r="W4143" s="12">
        <x:f>NA()</x:f>
      </x:c>
    </x:row>
    <x:row r="4144">
      <x:c r="A4144">
        <x:v>338384</x:v>
      </x:c>
      <x:c r="B4144" s="1">
        <x:v>44760.3966841088</x:v>
      </x:c>
      <x:c r="C4144" s="6">
        <x:v>70.766276865</x:v>
      </x:c>
      <x:c r="D4144" s="14" t="s">
        <x:v>92</x:v>
      </x:c>
      <x:c r="E4144" s="15">
        <x:v>44733.6666795139</x:v>
      </x:c>
      <x:c r="F4144" t="s">
        <x:v>97</x:v>
      </x:c>
      <x:c r="G4144" s="6">
        <x:v>90.5312631963068</x:v>
      </x:c>
      <x:c r="H4144" t="s">
        <x:v>95</x:v>
      </x:c>
      <x:c r="I4144" s="6">
        <x:v>26.039754569565</x:v>
      </x:c>
      <x:c r="J4144" t="s">
        <x:v>93</x:v>
      </x:c>
      <x:c r="K4144" s="6">
        <x:v>1020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22.033</x:v>
      </x:c>
      <x:c r="S4144" s="8">
        <x:v>77637.0114272212</x:v>
      </x:c>
      <x:c r="T4144" s="12">
        <x:v>281425.760770125</x:v>
      </x:c>
      <x:c r="U4144" s="12">
        <x:v>30.45</x:v>
      </x:c>
      <x:c r="V4144" s="12">
        <x:v>114.2</x:v>
      </x:c>
      <x:c r="W4144" s="12">
        <x:f>NA()</x:f>
      </x:c>
    </x:row>
    <x:row r="4145">
      <x:c r="A4145">
        <x:v>338389</x:v>
      </x:c>
      <x:c r="B4145" s="1">
        <x:v>44760.3966958333</x:v>
      </x:c>
      <x:c r="C4145" s="6">
        <x:v>70.7831294133333</x:v>
      </x:c>
      <x:c r="D4145" s="14" t="s">
        <x:v>92</x:v>
      </x:c>
      <x:c r="E4145" s="15">
        <x:v>44733.6666795139</x:v>
      </x:c>
      <x:c r="F4145" t="s">
        <x:v>97</x:v>
      </x:c>
      <x:c r="G4145" s="6">
        <x:v>90.4133467095197</x:v>
      </x:c>
      <x:c r="H4145" t="s">
        <x:v>95</x:v>
      </x:c>
      <x:c r="I4145" s="6">
        <x:v>26.0459111574964</x:v>
      </x:c>
      <x:c r="J4145" t="s">
        <x:v>93</x:v>
      </x:c>
      <x:c r="K4145" s="6">
        <x:v>1021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22.036</x:v>
      </x:c>
      <x:c r="S4145" s="8">
        <x:v>77646.0066408978</x:v>
      </x:c>
      <x:c r="T4145" s="12">
        <x:v>281427.896757197</x:v>
      </x:c>
      <x:c r="U4145" s="12">
        <x:v>30.45</x:v>
      </x:c>
      <x:c r="V4145" s="12">
        <x:v>114.2</x:v>
      </x:c>
      <x:c r="W4145" s="12">
        <x:f>NA()</x:f>
      </x:c>
    </x:row>
    <x:row r="4146">
      <x:c r="A4146">
        <x:v>338397</x:v>
      </x:c>
      <x:c r="B4146" s="1">
        <x:v>44760.3967075231</x:v>
      </x:c>
      <x:c r="C4146" s="6">
        <x:v>70.8000011633333</x:v>
      </x:c>
      <x:c r="D4146" s="14" t="s">
        <x:v>92</x:v>
      </x:c>
      <x:c r="E4146" s="15">
        <x:v>44733.6666795139</x:v>
      </x:c>
      <x:c r="F4146" t="s">
        <x:v>97</x:v>
      </x:c>
      <x:c r="G4146" s="6">
        <x:v>90.4876131345747</x:v>
      </x:c>
      <x:c r="H4146" t="s">
        <x:v>95</x:v>
      </x:c>
      <x:c r="I4146" s="6">
        <x:v>26.0335979929205</x:v>
      </x:c>
      <x:c r="J4146" t="s">
        <x:v>93</x:v>
      </x:c>
      <x:c r="K4146" s="6">
        <x:v>1021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22.028</x:v>
      </x:c>
      <x:c r="S4146" s="8">
        <x:v>77650.0577238737</x:v>
      </x:c>
      <x:c r="T4146" s="12">
        <x:v>281427.1326689</x:v>
      </x:c>
      <x:c r="U4146" s="12">
        <x:v>30.45</x:v>
      </x:c>
      <x:c r="V4146" s="12">
        <x:v>114.2</x:v>
      </x:c>
      <x:c r="W4146" s="12">
        <x:f>NA()</x:f>
      </x:c>
    </x:row>
    <x:row r="4147">
      <x:c r="A4147">
        <x:v>338405</x:v>
      </x:c>
      <x:c r="B4147" s="1">
        <x:v>44760.3967192477</x:v>
      </x:c>
      <x:c r="C4147" s="6">
        <x:v>70.816841575</x:v>
      </x:c>
      <x:c r="D4147" s="14" t="s">
        <x:v>92</x:v>
      </x:c>
      <x:c r="E4147" s="15">
        <x:v>44733.6666795139</x:v>
      </x:c>
      <x:c r="F4147" t="s">
        <x:v>97</x:v>
      </x:c>
      <x:c r="G4147" s="6">
        <x:v>90.5571768908159</x:v>
      </x:c>
      <x:c r="H4147" t="s">
        <x:v>95</x:v>
      </x:c>
      <x:c r="I4147" s="6">
        <x:v>26.0459111574964</x:v>
      </x:c>
      <x:c r="J4147" t="s">
        <x:v>93</x:v>
      </x:c>
      <x:c r="K4147" s="6">
        <x:v>1020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22.029</x:v>
      </x:c>
      <x:c r="S4147" s="8">
        <x:v>77646.0276480056</x:v>
      </x:c>
      <x:c r="T4147" s="12">
        <x:v>281421.417407234</x:v>
      </x:c>
      <x:c r="U4147" s="12">
        <x:v>30.45</x:v>
      </x:c>
      <x:c r="V4147" s="12">
        <x:v>114.2</x:v>
      </x:c>
      <x:c r="W4147" s="12">
        <x:f>NA()</x:f>
      </x:c>
    </x:row>
    <x:row r="4148">
      <x:c r="A4148">
        <x:v>338407</x:v>
      </x:c>
      <x:c r="B4148" s="1">
        <x:v>44760.3967303588</x:v>
      </x:c>
      <x:c r="C4148" s="6">
        <x:v>70.8328606633333</x:v>
      </x:c>
      <x:c r="D4148" s="14" t="s">
        <x:v>92</x:v>
      </x:c>
      <x:c r="E4148" s="15">
        <x:v>44733.6666795139</x:v>
      </x:c>
      <x:c r="F4148" t="s">
        <x:v>97</x:v>
      </x:c>
      <x:c r="G4148" s="6">
        <x:v>90.5447772549475</x:v>
      </x:c>
      <x:c r="H4148" t="s">
        <x:v>95</x:v>
      </x:c>
      <x:c r="I4148" s="6">
        <x:v>26.0335979929205</x:v>
      </x:c>
      <x:c r="J4148" t="s">
        <x:v>93</x:v>
      </x:c>
      <x:c r="K4148" s="6">
        <x:v>1020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22.032</x:v>
      </x:c>
      <x:c r="S4148" s="8">
        <x:v>77644.6980456294</x:v>
      </x:c>
      <x:c r="T4148" s="12">
        <x:v>281433.433611922</x:v>
      </x:c>
      <x:c r="U4148" s="12">
        <x:v>30.45</x:v>
      </x:c>
      <x:c r="V4148" s="12">
        <x:v>114.2</x:v>
      </x:c>
      <x:c r="W4148" s="12">
        <x:f>NA()</x:f>
      </x:c>
    </x:row>
    <x:row r="4149">
      <x:c r="A4149">
        <x:v>338417</x:v>
      </x:c>
      <x:c r="B4149" s="1">
        <x:v>44760.3967420486</x:v>
      </x:c>
      <x:c r="C4149" s="6">
        <x:v>70.84970236</x:v>
      </x:c>
      <x:c r="D4149" s="14" t="s">
        <x:v>92</x:v>
      </x:c>
      <x:c r="E4149" s="15">
        <x:v>44733.6666795139</x:v>
      </x:c>
      <x:c r="F4149" t="s">
        <x:v>97</x:v>
      </x:c>
      <x:c r="G4149" s="6">
        <x:v>90.4245900103469</x:v>
      </x:c>
      <x:c r="H4149" t="s">
        <x:v>95</x:v>
      </x:c>
      <x:c r="I4149" s="6">
        <x:v>26.0335979929205</x:v>
      </x:c>
      <x:c r="J4149" t="s">
        <x:v>93</x:v>
      </x:c>
      <x:c r="K4149" s="6">
        <x:v>1021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22.036</x:v>
      </x:c>
      <x:c r="S4149" s="8">
        <x:v>77657.4984730985</x:v>
      </x:c>
      <x:c r="T4149" s="12">
        <x:v>281422.33955402</x:v>
      </x:c>
      <x:c r="U4149" s="12">
        <x:v>30.45</x:v>
      </x:c>
      <x:c r="V4149" s="12">
        <x:v>114.2</x:v>
      </x:c>
      <x:c r="W4149" s="12">
        <x:f>NA()</x:f>
      </x:c>
    </x:row>
    <x:row r="4150">
      <x:c r="A4150">
        <x:v>338419</x:v>
      </x:c>
      <x:c r="B4150" s="1">
        <x:v>44760.3967537384</x:v>
      </x:c>
      <x:c r="C4150" s="6">
        <x:v>70.8665174633333</x:v>
      </x:c>
      <x:c r="D4150" s="14" t="s">
        <x:v>92</x:v>
      </x:c>
      <x:c r="E4150" s="15">
        <x:v>44733.6666795139</x:v>
      </x:c>
      <x:c r="F4150" t="s">
        <x:v>97</x:v>
      </x:c>
      <x:c r="G4150" s="6">
        <x:v>90.4662274930426</x:v>
      </x:c>
      <x:c r="H4150" t="s">
        <x:v>95</x:v>
      </x:c>
      <x:c r="I4150" s="6">
        <x:v>26.039754569565</x:v>
      </x:c>
      <x:c r="J4150" t="s">
        <x:v>93</x:v>
      </x:c>
      <x:c r="K4150" s="6">
        <x:v>1021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22.03</x:v>
      </x:c>
      <x:c r="S4150" s="8">
        <x:v>77654.6751428497</x:v>
      </x:c>
      <x:c r="T4150" s="12">
        <x:v>281424.850706382</x:v>
      </x:c>
      <x:c r="U4150" s="12">
        <x:v>30.45</x:v>
      </x:c>
      <x:c r="V4150" s="12">
        <x:v>114.2</x:v>
      </x:c>
      <x:c r="W4150" s="12">
        <x:f>NA()</x:f>
      </x:c>
    </x:row>
    <x:row r="4151">
      <x:c r="A4151">
        <x:v>338430</x:v>
      </x:c>
      <x:c r="B4151" s="1">
        <x:v>44760.3967654745</x:v>
      </x:c>
      <x:c r="C4151" s="6">
        <x:v>70.8834162666667</x:v>
      </x:c>
      <x:c r="D4151" s="14" t="s">
        <x:v>92</x:v>
      </x:c>
      <x:c r="E4151" s="15">
        <x:v>44733.6666795139</x:v>
      </x:c>
      <x:c r="F4151" t="s">
        <x:v>97</x:v>
      </x:c>
      <x:c r="G4151" s="6">
        <x:v>90.5312631963068</x:v>
      </x:c>
      <x:c r="H4151" t="s">
        <x:v>95</x:v>
      </x:c>
      <x:c r="I4151" s="6">
        <x:v>26.039754569565</x:v>
      </x:c>
      <x:c r="J4151" t="s">
        <x:v>93</x:v>
      </x:c>
      <x:c r="K4151" s="6">
        <x:v>1020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22.033</x:v>
      </x:c>
      <x:c r="S4151" s="8">
        <x:v>77652.9917639472</x:v>
      </x:c>
      <x:c r="T4151" s="12">
        <x:v>281417.304791486</x:v>
      </x:c>
      <x:c r="U4151" s="12">
        <x:v>30.45</x:v>
      </x:c>
      <x:c r="V4151" s="12">
        <x:v>114.2</x:v>
      </x:c>
      <x:c r="W4151" s="12">
        <x:f>NA()</x:f>
      </x:c>
    </x:row>
    <x:row r="4152">
      <x:c r="A4152">
        <x:v>338436</x:v>
      </x:c>
      <x:c r="B4152" s="1">
        <x:v>44760.3967771644</x:v>
      </x:c>
      <x:c r="C4152" s="6">
        <x:v>70.9002411633333</x:v>
      </x:c>
      <x:c r="D4152" s="14" t="s">
        <x:v>92</x:v>
      </x:c>
      <x:c r="E4152" s="15">
        <x:v>44733.6666795139</x:v>
      </x:c>
      <x:c r="F4152" t="s">
        <x:v>97</x:v>
      </x:c>
      <x:c r="G4152" s="6">
        <x:v>90.4918523218782</x:v>
      </x:c>
      <x:c r="H4152" t="s">
        <x:v>95</x:v>
      </x:c>
      <x:c r="I4152" s="6">
        <x:v>26.039754569565</x:v>
      </x:c>
      <x:c r="J4152" t="s">
        <x:v>93</x:v>
      </x:c>
      <x:c r="K4152" s="6">
        <x:v>1020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22.038</x:v>
      </x:c>
      <x:c r="S4152" s="8">
        <x:v>77651.9221504842</x:v>
      </x:c>
      <x:c r="T4152" s="12">
        <x:v>281420.0877203</x:v>
      </x:c>
      <x:c r="U4152" s="12">
        <x:v>30.45</x:v>
      </x:c>
      <x:c r="V4152" s="12">
        <x:v>114.2</x:v>
      </x:c>
      <x:c r="W4152" s="12">
        <x:f>NA()</x:f>
      </x:c>
    </x:row>
    <x:row r="4153">
      <x:c r="A4153">
        <x:v>338439</x:v>
      </x:c>
      <x:c r="B4153" s="1">
        <x:v>44760.3967882755</x:v>
      </x:c>
      <x:c r="C4153" s="6">
        <x:v>70.9162652116667</x:v>
      </x:c>
      <x:c r="D4153" s="14" t="s">
        <x:v>92</x:v>
      </x:c>
      <x:c r="E4153" s="15">
        <x:v>44733.6666795139</x:v>
      </x:c>
      <x:c r="F4153" t="s">
        <x:v>97</x:v>
      </x:c>
      <x:c r="G4153" s="6">
        <x:v>90.4839726838737</x:v>
      </x:c>
      <x:c r="H4153" t="s">
        <x:v>95</x:v>
      </x:c>
      <x:c r="I4153" s="6">
        <x:v>26.039754569565</x:v>
      </x:c>
      <x:c r="J4153" t="s">
        <x:v>93</x:v>
      </x:c>
      <x:c r="K4153" s="6">
        <x:v>1020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22.039</x:v>
      </x:c>
      <x:c r="S4153" s="8">
        <x:v>77654.667340003</x:v>
      </x:c>
      <x:c r="T4153" s="12">
        <x:v>281414.162810001</x:v>
      </x:c>
      <x:c r="U4153" s="12">
        <x:v>30.45</x:v>
      </x:c>
      <x:c r="V4153" s="12">
        <x:v>114.2</x:v>
      </x:c>
      <x:c r="W4153" s="12">
        <x:f>NA()</x:f>
      </x:c>
    </x:row>
    <x:row r="4154">
      <x:c r="A4154">
        <x:v>338443</x:v>
      </x:c>
      <x:c r="B4154" s="1">
        <x:v>44760.3967999653</x:v>
      </x:c>
      <x:c r="C4154" s="6">
        <x:v>70.93309667</x:v>
      </x:c>
      <x:c r="D4154" s="14" t="s">
        <x:v>92</x:v>
      </x:c>
      <x:c r="E4154" s="15">
        <x:v>44733.6666795139</x:v>
      </x:c>
      <x:c r="F4154" t="s">
        <x:v>97</x:v>
      </x:c>
      <x:c r="G4154" s="6">
        <x:v>90.474107019631</x:v>
      </x:c>
      <x:c r="H4154" t="s">
        <x:v>95</x:v>
      </x:c>
      <x:c r="I4154" s="6">
        <x:v>26.039754569565</x:v>
      </x:c>
      <x:c r="J4154" t="s">
        <x:v>93</x:v>
      </x:c>
      <x:c r="K4154" s="6">
        <x:v>1021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22.029</x:v>
      </x:c>
      <x:c r="S4154" s="8">
        <x:v>77653.8552908036</x:v>
      </x:c>
      <x:c r="T4154" s="12">
        <x:v>281413.926911291</x:v>
      </x:c>
      <x:c r="U4154" s="12">
        <x:v>30.45</x:v>
      </x:c>
      <x:c r="V4154" s="12">
        <x:v>114.2</x:v>
      </x:c>
      <x:c r="W4154" s="12">
        <x:f>NA()</x:f>
      </x:c>
    </x:row>
    <x:row r="4155">
      <x:c r="A4155">
        <x:v>338449</x:v>
      </x:c>
      <x:c r="B4155" s="1">
        <x:v>44760.3968116898</x:v>
      </x:c>
      <x:c r="C4155" s="6">
        <x:v>70.949963345</x:v>
      </x:c>
      <x:c r="D4155" s="14" t="s">
        <x:v>92</x:v>
      </x:c>
      <x:c r="E4155" s="15">
        <x:v>44733.6666795139</x:v>
      </x:c>
      <x:c r="F4155" t="s">
        <x:v>97</x:v>
      </x:c>
      <x:c r="G4155" s="6">
        <x:v>90.5233793297551</x:v>
      </x:c>
      <x:c r="H4155" t="s">
        <x:v>95</x:v>
      </x:c>
      <x:c r="I4155" s="6">
        <x:v>26.039754569565</x:v>
      </x:c>
      <x:c r="J4155" t="s">
        <x:v>93</x:v>
      </x:c>
      <x:c r="K4155" s="6">
        <x:v>1020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22.034</x:v>
      </x:c>
      <x:c r="S4155" s="8">
        <x:v>77654.8926459943</x:v>
      </x:c>
      <x:c r="T4155" s="12">
        <x:v>281425.266680813</x:v>
      </x:c>
      <x:c r="U4155" s="12">
        <x:v>30.45</x:v>
      </x:c>
      <x:c r="V4155" s="12">
        <x:v>114.2</x:v>
      </x:c>
      <x:c r="W4155" s="12">
        <x:f>NA()</x:f>
      </x:c>
    </x:row>
    <x:row r="4156">
      <x:c r="A4156">
        <x:v>338457</x:v>
      </x:c>
      <x:c r="B4156" s="1">
        <x:v>44760.3968233796</x:v>
      </x:c>
      <x:c r="C4156" s="6">
        <x:v>70.9668320566667</x:v>
      </x:c>
      <x:c r="D4156" s="14" t="s">
        <x:v>92</x:v>
      </x:c>
      <x:c r="E4156" s="15">
        <x:v>44733.6666795139</x:v>
      </x:c>
      <x:c r="F4156" t="s">
        <x:v>97</x:v>
      </x:c>
      <x:c r="G4156" s="6">
        <x:v>90.5526632917162</x:v>
      </x:c>
      <x:c r="H4156" t="s">
        <x:v>95</x:v>
      </x:c>
      <x:c r="I4156" s="6">
        <x:v>26.0335979929205</x:v>
      </x:c>
      <x:c r="J4156" t="s">
        <x:v>93</x:v>
      </x:c>
      <x:c r="K4156" s="6">
        <x:v>1020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22.031</x:v>
      </x:c>
      <x:c r="S4156" s="8">
        <x:v>77654.4985306064</x:v>
      </x:c>
      <x:c r="T4156" s="12">
        <x:v>281422.469759963</x:v>
      </x:c>
      <x:c r="U4156" s="12">
        <x:v>30.45</x:v>
      </x:c>
      <x:c r="V4156" s="12">
        <x:v>114.2</x:v>
      </x:c>
      <x:c r="W4156" s="12">
        <x:f>NA()</x:f>
      </x:c>
    </x:row>
    <x:row r="4157">
      <x:c r="A4157">
        <x:v>338466</x:v>
      </x:c>
      <x:c r="B4157" s="1">
        <x:v>44760.3968350694</x:v>
      </x:c>
      <x:c r="C4157" s="6">
        <x:v>70.9836588516667</x:v>
      </x:c>
      <x:c r="D4157" s="14" t="s">
        <x:v>92</x:v>
      </x:c>
      <x:c r="E4157" s="15">
        <x:v>44733.6666795139</x:v>
      </x:c>
      <x:c r="F4157" t="s">
        <x:v>97</x:v>
      </x:c>
      <x:c r="G4157" s="6">
        <x:v>90.4682159437578</x:v>
      </x:c>
      <x:c r="H4157" t="s">
        <x:v>95</x:v>
      </x:c>
      <x:c r="I4157" s="6">
        <x:v>26.039754569565</x:v>
      </x:c>
      <x:c r="J4157" t="s">
        <x:v>93</x:v>
      </x:c>
      <x:c r="K4157" s="6">
        <x:v>1020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22.041</x:v>
      </x:c>
      <x:c r="S4157" s="8">
        <x:v>77660.7406554914</x:v>
      </x:c>
      <x:c r="T4157" s="12">
        <x:v>281425.396188633</x:v>
      </x:c>
      <x:c r="U4157" s="12">
        <x:v>30.45</x:v>
      </x:c>
      <x:c r="V4157" s="12">
        <x:v>114.2</x:v>
      </x:c>
      <x:c r="W4157" s="12">
        <x:f>NA()</x:f>
      </x:c>
    </x:row>
    <x:row r="4158">
      <x:c r="A4158">
        <x:v>338468</x:v>
      </x:c>
      <x:c r="B4158" s="1">
        <x:v>44760.3968462153</x:v>
      </x:c>
      <x:c r="C4158" s="6">
        <x:v>70.9997004116667</x:v>
      </x:c>
      <x:c r="D4158" s="14" t="s">
        <x:v>92</x:v>
      </x:c>
      <x:c r="E4158" s="15">
        <x:v>44733.6666795139</x:v>
      </x:c>
      <x:c r="F4158" t="s">
        <x:v>97</x:v>
      </x:c>
      <x:c r="G4158" s="6">
        <x:v>90.4760938912081</x:v>
      </x:c>
      <x:c r="H4158" t="s">
        <x:v>95</x:v>
      </x:c>
      <x:c r="I4158" s="6">
        <x:v>26.039754569565</x:v>
      </x:c>
      <x:c r="J4158" t="s">
        <x:v>93</x:v>
      </x:c>
      <x:c r="K4158" s="6">
        <x:v>1020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22.04</x:v>
      </x:c>
      <x:c r="S4158" s="8">
        <x:v>77665.514407476</x:v>
      </x:c>
      <x:c r="T4158" s="12">
        <x:v>281417.580961615</x:v>
      </x:c>
      <x:c r="U4158" s="12">
        <x:v>30.45</x:v>
      </x:c>
      <x:c r="V4158" s="12">
        <x:v>114.2</x:v>
      </x:c>
      <x:c r="W4158" s="12">
        <x:f>NA()</x:f>
      </x:c>
    </x:row>
    <x:row r="4159">
      <x:c r="A4159">
        <x:v>338474</x:v>
      </x:c>
      <x:c r="B4159" s="1">
        <x:v>44760.3968579051</x:v>
      </x:c>
      <x:c r="C4159" s="6">
        <x:v>71.0165512</x:v>
      </x:c>
      <x:c r="D4159" s="14" t="s">
        <x:v>92</x:v>
      </x:c>
      <x:c r="E4159" s="15">
        <x:v>44733.6666795139</x:v>
      </x:c>
      <x:c r="F4159" t="s">
        <x:v>97</x:v>
      </x:c>
      <x:c r="G4159" s="6">
        <x:v>90.4997328053451</x:v>
      </x:c>
      <x:c r="H4159" t="s">
        <x:v>95</x:v>
      </x:c>
      <x:c r="I4159" s="6">
        <x:v>26.039754569565</x:v>
      </x:c>
      <x:c r="J4159" t="s">
        <x:v>93</x:v>
      </x:c>
      <x:c r="K4159" s="6">
        <x:v>1020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22.037</x:v>
      </x:c>
      <x:c r="S4159" s="8">
        <x:v>77665.2629484569</x:v>
      </x:c>
      <x:c r="T4159" s="12">
        <x:v>281422.61279209</x:v>
      </x:c>
      <x:c r="U4159" s="12">
        <x:v>30.45</x:v>
      </x:c>
      <x:c r="V4159" s="12">
        <x:v>114.2</x:v>
      </x:c>
      <x:c r="W4159" s="12">
        <x:f>NA()</x:f>
      </x:c>
    </x:row>
    <x:row r="4160">
      <x:c r="A4160">
        <x:v>338482</x:v>
      </x:c>
      <x:c r="B4160" s="1">
        <x:v>44760.3968696412</x:v>
      </x:c>
      <x:c r="C4160" s="6">
        <x:v>71.0334158066667</x:v>
      </x:c>
      <x:c r="D4160" s="14" t="s">
        <x:v>92</x:v>
      </x:c>
      <x:c r="E4160" s="15">
        <x:v>44733.6666795139</x:v>
      </x:c>
      <x:c r="F4160" t="s">
        <x:v>97</x:v>
      </x:c>
      <x:c r="G4160" s="6">
        <x:v>90.5312631963068</x:v>
      </x:c>
      <x:c r="H4160" t="s">
        <x:v>95</x:v>
      </x:c>
      <x:c r="I4160" s="6">
        <x:v>26.039754569565</x:v>
      </x:c>
      <x:c r="J4160" t="s">
        <x:v>93</x:v>
      </x:c>
      <x:c r="K4160" s="6">
        <x:v>1020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22.033</x:v>
      </x:c>
      <x:c r="S4160" s="8">
        <x:v>77671.3291596976</x:v>
      </x:c>
      <x:c r="T4160" s="12">
        <x:v>281421.716304382</x:v>
      </x:c>
      <x:c r="U4160" s="12">
        <x:v>30.45</x:v>
      </x:c>
      <x:c r="V4160" s="12">
        <x:v>114.2</x:v>
      </x:c>
      <x:c r="W4160" s="12">
        <x:f>NA()</x:f>
      </x:c>
    </x:row>
    <x:row r="4161">
      <x:c r="A4161">
        <x:v>338490</x:v>
      </x:c>
      <x:c r="B4161" s="1">
        <x:v>44760.396881331</x:v>
      </x:c>
      <x:c r="C4161" s="6">
        <x:v>71.0502719116667</x:v>
      </x:c>
      <x:c r="D4161" s="14" t="s">
        <x:v>92</x:v>
      </x:c>
      <x:c r="E4161" s="15">
        <x:v>44733.6666795139</x:v>
      </x:c>
      <x:c r="F4161" t="s">
        <x:v>97</x:v>
      </x:c>
      <x:c r="G4161" s="6">
        <x:v>90.5233793297551</x:v>
      </x:c>
      <x:c r="H4161" t="s">
        <x:v>95</x:v>
      </x:c>
      <x:c r="I4161" s="6">
        <x:v>26.039754569565</x:v>
      </x:c>
      <x:c r="J4161" t="s">
        <x:v>93</x:v>
      </x:c>
      <x:c r="K4161" s="6">
        <x:v>1020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22.034</x:v>
      </x:c>
      <x:c r="S4161" s="8">
        <x:v>77668.8683020509</x:v>
      </x:c>
      <x:c r="T4161" s="12">
        <x:v>281411.516488648</x:v>
      </x:c>
      <x:c r="U4161" s="12">
        <x:v>30.45</x:v>
      </x:c>
      <x:c r="V4161" s="12">
        <x:v>114.2</x:v>
      </x:c>
      <x:c r="W4161" s="12">
        <x:f>NA()</x:f>
      </x:c>
    </x:row>
    <x:row r="4162">
      <x:c r="A4162">
        <x:v>338495</x:v>
      </x:c>
      <x:c r="B4162" s="1">
        <x:v>44760.3968924421</x:v>
      </x:c>
      <x:c r="C4162" s="6">
        <x:v>71.0662804366667</x:v>
      </x:c>
      <x:c r="D4162" s="14" t="s">
        <x:v>92</x:v>
      </x:c>
      <x:c r="E4162" s="15">
        <x:v>44733.6666795139</x:v>
      </x:c>
      <x:c r="F4162" t="s">
        <x:v>97</x:v>
      </x:c>
      <x:c r="G4162" s="6">
        <x:v>90.5549198729377</x:v>
      </x:c>
      <x:c r="H4162" t="s">
        <x:v>95</x:v>
      </x:c>
      <x:c r="I4162" s="6">
        <x:v>26.039754569565</x:v>
      </x:c>
      <x:c r="J4162" t="s">
        <x:v>93</x:v>
      </x:c>
      <x:c r="K4162" s="6">
        <x:v>1020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22.03</x:v>
      </x:c>
      <x:c r="S4162" s="8">
        <x:v>77667.031164594</x:v>
      </x:c>
      <x:c r="T4162" s="12">
        <x:v>281418.347532235</x:v>
      </x:c>
      <x:c r="U4162" s="12">
        <x:v>30.45</x:v>
      </x:c>
      <x:c r="V4162" s="12">
        <x:v>114.2</x:v>
      </x:c>
      <x:c r="W4162" s="12">
        <x:f>NA()</x:f>
      </x:c>
    </x:row>
    <x:row r="4163">
      <x:c r="A4163">
        <x:v>338499</x:v>
      </x:c>
      <x:c r="B4163" s="1">
        <x:v>44760.3969041667</x:v>
      </x:c>
      <x:c r="C4163" s="6">
        <x:v>71.08316766</x:v>
      </x:c>
      <x:c r="D4163" s="14" t="s">
        <x:v>92</x:v>
      </x:c>
      <x:c r="E4163" s="15">
        <x:v>44733.6666795139</x:v>
      </x:c>
      <x:c r="F4163" t="s">
        <x:v>97</x:v>
      </x:c>
      <x:c r="G4163" s="6">
        <x:v>90.5076141343978</x:v>
      </x:c>
      <x:c r="H4163" t="s">
        <x:v>95</x:v>
      </x:c>
      <x:c r="I4163" s="6">
        <x:v>26.039754569565</x:v>
      </x:c>
      <x:c r="J4163" t="s">
        <x:v>93</x:v>
      </x:c>
      <x:c r="K4163" s="6">
        <x:v>1020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22.036</x:v>
      </x:c>
      <x:c r="S4163" s="8">
        <x:v>77673.7376910317</x:v>
      </x:c>
      <x:c r="T4163" s="12">
        <x:v>281427.282869639</x:v>
      </x:c>
      <x:c r="U4163" s="12">
        <x:v>30.45</x:v>
      </x:c>
      <x:c r="V4163" s="12">
        <x:v>114.2</x:v>
      </x:c>
      <x:c r="W4163" s="12">
        <x:f>NA()</x:f>
      </x:c>
    </x:row>
    <x:row r="4164">
      <x:c r="A4164">
        <x:v>338503</x:v>
      </x:c>
      <x:c r="B4164" s="1">
        <x:v>44760.3969159375</x:v>
      </x:c>
      <x:c r="C4164" s="6">
        <x:v>71.1000851066667</x:v>
      </x:c>
      <x:c r="D4164" s="14" t="s">
        <x:v>92</x:v>
      </x:c>
      <x:c r="E4164" s="15">
        <x:v>44733.6666795139</x:v>
      </x:c>
      <x:c r="F4164" t="s">
        <x:v>97</x:v>
      </x:c>
      <x:c r="G4164" s="6">
        <x:v>90.4839726838737</x:v>
      </x:c>
      <x:c r="H4164" t="s">
        <x:v>95</x:v>
      </x:c>
      <x:c r="I4164" s="6">
        <x:v>26.039754569565</x:v>
      </x:c>
      <x:c r="J4164" t="s">
        <x:v>93</x:v>
      </x:c>
      <x:c r="K4164" s="6">
        <x:v>1020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22.039</x:v>
      </x:c>
      <x:c r="S4164" s="8">
        <x:v>77668.0873357529</x:v>
      </x:c>
      <x:c r="T4164" s="12">
        <x:v>281424.120187737</x:v>
      </x:c>
      <x:c r="U4164" s="12">
        <x:v>30.45</x:v>
      </x:c>
      <x:c r="V4164" s="12">
        <x:v>114.2</x:v>
      </x:c>
      <x:c r="W4164" s="12">
        <x:f>NA()</x:f>
      </x:c>
    </x:row>
    <x:row r="4165">
      <x:c r="A4165">
        <x:v>338512</x:v>
      </x:c>
      <x:c r="B4165" s="1">
        <x:v>44760.396927662</x:v>
      </x:c>
      <x:c r="C4165" s="6">
        <x:v>71.1169574216667</x:v>
      </x:c>
      <x:c r="D4165" s="14" t="s">
        <x:v>92</x:v>
      </x:c>
      <x:c r="E4165" s="15">
        <x:v>44733.6666795139</x:v>
      </x:c>
      <x:c r="F4165" t="s">
        <x:v>97</x:v>
      </x:c>
      <x:c r="G4165" s="6">
        <x:v>90.5076141343978</x:v>
      </x:c>
      <x:c r="H4165" t="s">
        <x:v>95</x:v>
      </x:c>
      <x:c r="I4165" s="6">
        <x:v>26.039754569565</x:v>
      </x:c>
      <x:c r="J4165" t="s">
        <x:v>93</x:v>
      </x:c>
      <x:c r="K4165" s="6">
        <x:v>1020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22.036</x:v>
      </x:c>
      <x:c r="S4165" s="8">
        <x:v>77677.6847096057</x:v>
      </x:c>
      <x:c r="T4165" s="12">
        <x:v>281428.727018023</x:v>
      </x:c>
      <x:c r="U4165" s="12">
        <x:v>30.45</x:v>
      </x:c>
      <x:c r="V4165" s="12">
        <x:v>114.2</x:v>
      </x:c>
      <x:c r="W4165" s="12">
        <x:f>NA()</x:f>
      </x:c>
    </x:row>
    <x:row r="4166">
      <x:c r="A4166">
        <x:v>338515</x:v>
      </x:c>
      <x:c r="B4166" s="1">
        <x:v>44760.3969387731</x:v>
      </x:c>
      <x:c r="C4166" s="6">
        <x:v>71.132996485</x:v>
      </x:c>
      <x:c r="D4166" s="14" t="s">
        <x:v>92</x:v>
      </x:c>
      <x:c r="E4166" s="15">
        <x:v>44733.6666795139</x:v>
      </x:c>
      <x:c r="F4166" t="s">
        <x:v>97</x:v>
      </x:c>
      <x:c r="G4166" s="6">
        <x:v>90.4760938912081</x:v>
      </x:c>
      <x:c r="H4166" t="s">
        <x:v>95</x:v>
      </x:c>
      <x:c r="I4166" s="6">
        <x:v>26.039754569565</x:v>
      </x:c>
      <x:c r="J4166" t="s">
        <x:v>93</x:v>
      </x:c>
      <x:c r="K4166" s="6">
        <x:v>1020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22.04</x:v>
      </x:c>
      <x:c r="S4166" s="8">
        <x:v>77672.9237651225</x:v>
      </x:c>
      <x:c r="T4166" s="12">
        <x:v>281412.592110568</x:v>
      </x:c>
      <x:c r="U4166" s="12">
        <x:v>30.45</x:v>
      </x:c>
      <x:c r="V4166" s="12">
        <x:v>114.2</x:v>
      </x:c>
      <x:c r="W4166" s="12">
        <x:f>NA()</x:f>
      </x:c>
    </x:row>
    <x:row r="4167">
      <x:c r="A4167">
        <x:v>338521</x:v>
      </x:c>
      <x:c r="B4167" s="1">
        <x:v>44760.3969504977</x:v>
      </x:c>
      <x:c r="C4167" s="6">
        <x:v>71.1498569133333</x:v>
      </x:c>
      <x:c r="D4167" s="14" t="s">
        <x:v>92</x:v>
      </x:c>
      <x:c r="E4167" s="15">
        <x:v>44733.6666795139</x:v>
      </x:c>
      <x:c r="F4167" t="s">
        <x:v>97</x:v>
      </x:c>
      <x:c r="G4167" s="6">
        <x:v>90.4918523218782</x:v>
      </x:c>
      <x:c r="H4167" t="s">
        <x:v>95</x:v>
      </x:c>
      <x:c r="I4167" s="6">
        <x:v>26.039754569565</x:v>
      </x:c>
      <x:c r="J4167" t="s">
        <x:v>93</x:v>
      </x:c>
      <x:c r="K4167" s="6">
        <x:v>1020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22.038</x:v>
      </x:c>
      <x:c r="S4167" s="8">
        <x:v>77671.4530147234</x:v>
      </x:c>
      <x:c r="T4167" s="12">
        <x:v>281425.762952028</x:v>
      </x:c>
      <x:c r="U4167" s="12">
        <x:v>30.45</x:v>
      </x:c>
      <x:c r="V4167" s="12">
        <x:v>114.2</x:v>
      </x:c>
      <x:c r="W4167" s="12">
        <x:f>NA()</x:f>
      </x:c>
    </x:row>
    <x:row r="4168">
      <x:c r="A4168">
        <x:v>338530</x:v>
      </x:c>
      <x:c r="B4168" s="1">
        <x:v>44760.3969622685</x:v>
      </x:c>
      <x:c r="C4168" s="6">
        <x:v>71.1668024733333</x:v>
      </x:c>
      <x:c r="D4168" s="14" t="s">
        <x:v>92</x:v>
      </x:c>
      <x:c r="E4168" s="15">
        <x:v>44733.6666795139</x:v>
      </x:c>
      <x:c r="F4168" t="s">
        <x:v>97</x:v>
      </x:c>
      <x:c r="G4168" s="6">
        <x:v>90.4974788013513</x:v>
      </x:c>
      <x:c r="H4168" t="s">
        <x:v>95</x:v>
      </x:c>
      <x:c r="I4168" s="6">
        <x:v>26.0335979929205</x:v>
      </x:c>
      <x:c r="J4168" t="s">
        <x:v>93</x:v>
      </x:c>
      <x:c r="K4168" s="6">
        <x:v>1020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22.038</x:v>
      </x:c>
      <x:c r="S4168" s="8">
        <x:v>77673.5819312905</x:v>
      </x:c>
      <x:c r="T4168" s="12">
        <x:v>281425.182518151</x:v>
      </x:c>
      <x:c r="U4168" s="12">
        <x:v>30.45</x:v>
      </x:c>
      <x:c r="V4168" s="12">
        <x:v>114.2</x:v>
      </x:c>
      <x:c r="W4168" s="12">
        <x:f>NA()</x:f>
      </x:c>
    </x:row>
    <x:row r="4169">
      <x:c r="A4169">
        <x:v>338537</x:v>
      </x:c>
      <x:c r="B4169" s="1">
        <x:v>44760.3969739583</x:v>
      </x:c>
      <x:c r="C4169" s="6">
        <x:v>71.18362236</x:v>
      </x:c>
      <x:c r="D4169" s="14" t="s">
        <x:v>92</x:v>
      </x:c>
      <x:c r="E4169" s="15">
        <x:v>44733.6666795139</x:v>
      </x:c>
      <x:c r="F4169" t="s">
        <x:v>97</x:v>
      </x:c>
      <x:c r="G4169" s="6">
        <x:v>90.5053597624477</x:v>
      </x:c>
      <x:c r="H4169" t="s">
        <x:v>95</x:v>
      </x:c>
      <x:c r="I4169" s="6">
        <x:v>26.0335979929205</x:v>
      </x:c>
      <x:c r="J4169" t="s">
        <x:v>93</x:v>
      </x:c>
      <x:c r="K4169" s="6">
        <x:v>1020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22.037</x:v>
      </x:c>
      <x:c r="S4169" s="8">
        <x:v>77676.6738534952</x:v>
      </x:c>
      <x:c r="T4169" s="12">
        <x:v>281420.208215864</x:v>
      </x:c>
      <x:c r="U4169" s="12">
        <x:v>30.45</x:v>
      </x:c>
      <x:c r="V4169" s="12">
        <x:v>114.2</x:v>
      </x:c>
      <x:c r="W4169" s="12">
        <x:f>NA()</x:f>
      </x:c>
    </x:row>
    <x:row r="4170">
      <x:c r="A4170">
        <x:v>338542</x:v>
      </x:c>
      <x:c r="B4170" s="1">
        <x:v>44760.3969850347</x:v>
      </x:c>
      <x:c r="C4170" s="6">
        <x:v>71.1995939633333</x:v>
      </x:c>
      <x:c r="D4170" s="14" t="s">
        <x:v>92</x:v>
      </x:c>
      <x:c r="E4170" s="15">
        <x:v>44733.6666795139</x:v>
      </x:c>
      <x:c r="F4170" t="s">
        <x:v>97</x:v>
      </x:c>
      <x:c r="G4170" s="6">
        <x:v>90.4918523218782</x:v>
      </x:c>
      <x:c r="H4170" t="s">
        <x:v>95</x:v>
      </x:c>
      <x:c r="I4170" s="6">
        <x:v>26.039754569565</x:v>
      </x:c>
      <x:c r="J4170" t="s">
        <x:v>93</x:v>
      </x:c>
      <x:c r="K4170" s="6">
        <x:v>1020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22.038</x:v>
      </x:c>
      <x:c r="S4170" s="8">
        <x:v>77674.934023143</x:v>
      </x:c>
      <x:c r="T4170" s="12">
        <x:v>281421.528350603</x:v>
      </x:c>
      <x:c r="U4170" s="12">
        <x:v>30.45</x:v>
      </x:c>
      <x:c r="V4170" s="12">
        <x:v>114.2</x:v>
      </x:c>
      <x:c r="W4170" s="12">
        <x:f>NA()</x:f>
      </x:c>
    </x:row>
    <x:row r="4171">
      <x:c r="A4171">
        <x:v>338545</x:v>
      </x:c>
      <x:c r="B4171" s="1">
        <x:v>44760.3969967245</x:v>
      </x:c>
      <x:c r="C4171" s="6">
        <x:v>71.2164178266667</x:v>
      </x:c>
      <x:c r="D4171" s="14" t="s">
        <x:v>92</x:v>
      </x:c>
      <x:c r="E4171" s="15">
        <x:v>44733.6666795139</x:v>
      </x:c>
      <x:c r="F4171" t="s">
        <x:v>97</x:v>
      </x:c>
      <x:c r="G4171" s="6">
        <x:v>90.4580866760926</x:v>
      </x:c>
      <x:c r="H4171" t="s">
        <x:v>95</x:v>
      </x:c>
      <x:c r="I4171" s="6">
        <x:v>26.0335979929205</x:v>
      </x:c>
      <x:c r="J4171" t="s">
        <x:v>93</x:v>
      </x:c>
      <x:c r="K4171" s="6">
        <x:v>1020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22.043</x:v>
      </x:c>
      <x:c r="S4171" s="8">
        <x:v>77676.0606224626</x:v>
      </x:c>
      <x:c r="T4171" s="12">
        <x:v>281420.420254368</x:v>
      </x:c>
      <x:c r="U4171" s="12">
        <x:v>30.45</x:v>
      </x:c>
      <x:c r="V4171" s="12">
        <x:v>114.2</x:v>
      </x:c>
      <x:c r="W4171" s="12">
        <x:f>NA()</x:f>
      </x:c>
    </x:row>
    <x:row r="4172">
      <x:c r="A4172">
        <x:v>338555</x:v>
      </x:c>
      <x:c r="B4172" s="1">
        <x:v>44760.3970084144</x:v>
      </x:c>
      <x:c r="C4172" s="6">
        <x:v>71.233278845</x:v>
      </x:c>
      <x:c r="D4172" s="14" t="s">
        <x:v>92</x:v>
      </x:c>
      <x:c r="E4172" s="15">
        <x:v>44733.6666795139</x:v>
      </x:c>
      <x:c r="F4172" t="s">
        <x:v>97</x:v>
      </x:c>
      <x:c r="G4172" s="6">
        <x:v>90.4682159437578</x:v>
      </x:c>
      <x:c r="H4172" t="s">
        <x:v>95</x:v>
      </x:c>
      <x:c r="I4172" s="6">
        <x:v>26.039754569565</x:v>
      </x:c>
      <x:c r="J4172" t="s">
        <x:v>93</x:v>
      </x:c>
      <x:c r="K4172" s="6">
        <x:v>1020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22.041</x:v>
      </x:c>
      <x:c r="S4172" s="8">
        <x:v>77672.7514795006</x:v>
      </x:c>
      <x:c r="T4172" s="12">
        <x:v>281417.632409468</x:v>
      </x:c>
      <x:c r="U4172" s="12">
        <x:v>30.45</x:v>
      </x:c>
      <x:c r="V4172" s="12">
        <x:v>114.2</x:v>
      </x:c>
      <x:c r="W4172" s="12">
        <x:f>NA()</x:f>
      </x:c>
    </x:row>
    <x:row r="4173">
      <x:c r="A4173">
        <x:v>338559</x:v>
      </x:c>
      <x:c r="B4173" s="1">
        <x:v>44760.3970201042</x:v>
      </x:c>
      <x:c r="C4173" s="6">
        <x:v>71.2501182383333</x:v>
      </x:c>
      <x:c r="D4173" s="14" t="s">
        <x:v>92</x:v>
      </x:c>
      <x:c r="E4173" s="15">
        <x:v>44733.6666795139</x:v>
      </x:c>
      <x:c r="F4173" t="s">
        <x:v>97</x:v>
      </x:c>
      <x:c r="G4173" s="6">
        <x:v>90.4895986857677</x:v>
      </x:c>
      <x:c r="H4173" t="s">
        <x:v>95</x:v>
      </x:c>
      <x:c r="I4173" s="6">
        <x:v>26.0335979929205</x:v>
      </x:c>
      <x:c r="J4173" t="s">
        <x:v>93</x:v>
      </x:c>
      <x:c r="K4173" s="6">
        <x:v>1020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22.039</x:v>
      </x:c>
      <x:c r="S4173" s="8">
        <x:v>77676.099714179</x:v>
      </x:c>
      <x:c r="T4173" s="12">
        <x:v>281417.530044621</x:v>
      </x:c>
      <x:c r="U4173" s="12">
        <x:v>30.45</x:v>
      </x:c>
      <x:c r="V4173" s="12">
        <x:v>114.2</x:v>
      </x:c>
      <x:c r="W4173" s="12">
        <x:f>NA()</x:f>
      </x:c>
    </x:row>
    <x:row r="4174">
      <x:c r="A4174">
        <x:v>338565</x:v>
      </x:c>
      <x:c r="B4174" s="1">
        <x:v>44760.3970318287</x:v>
      </x:c>
      <x:c r="C4174" s="6">
        <x:v>71.26696657</x:v>
      </x:c>
      <x:c r="D4174" s="14" t="s">
        <x:v>92</x:v>
      </x:c>
      <x:c r="E4174" s="15">
        <x:v>44733.6666795139</x:v>
      </x:c>
      <x:c r="F4174" t="s">
        <x:v>97</x:v>
      </x:c>
      <x:c r="G4174" s="6">
        <x:v>90.4952252334973</x:v>
      </x:c>
      <x:c r="H4174" t="s">
        <x:v>95</x:v>
      </x:c>
      <x:c r="I4174" s="6">
        <x:v>26.0274414275659</x:v>
      </x:c>
      <x:c r="J4174" t="s">
        <x:v>93</x:v>
      </x:c>
      <x:c r="K4174" s="6">
        <x:v>1020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22.039</x:v>
      </x:c>
      <x:c r="S4174" s="8">
        <x:v>77682.0779623609</x:v>
      </x:c>
      <x:c r="T4174" s="12">
        <x:v>281418.480911598</x:v>
      </x:c>
      <x:c r="U4174" s="12">
        <x:v>30.45</x:v>
      </x:c>
      <x:c r="V4174" s="12">
        <x:v>114.2</x:v>
      </x:c>
      <x:c r="W4174" s="12">
        <x:f>NA()</x:f>
      </x:c>
    </x:row>
    <x:row r="4175">
      <x:c r="A4175">
        <x:v>338572</x:v>
      </x:c>
      <x:c r="B4175" s="1">
        <x:v>44760.3970429398</x:v>
      </x:c>
      <x:c r="C4175" s="6">
        <x:v>71.2829700116667</x:v>
      </x:c>
      <x:c r="D4175" s="14" t="s">
        <x:v>92</x:v>
      </x:c>
      <x:c r="E4175" s="15">
        <x:v>44733.6666795139</x:v>
      </x:c>
      <x:c r="F4175" t="s">
        <x:v>97</x:v>
      </x:c>
      <x:c r="G4175" s="6">
        <x:v>90.4817194155735</x:v>
      </x:c>
      <x:c r="H4175" t="s">
        <x:v>95</x:v>
      </x:c>
      <x:c r="I4175" s="6">
        <x:v>26.0335979929205</x:v>
      </x:c>
      <x:c r="J4175" t="s">
        <x:v>93</x:v>
      </x:c>
      <x:c r="K4175" s="6">
        <x:v>1020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22.04</x:v>
      </x:c>
      <x:c r="S4175" s="8">
        <x:v>77681.720362095</x:v>
      </x:c>
      <x:c r="T4175" s="12">
        <x:v>281416.416205188</x:v>
      </x:c>
      <x:c r="U4175" s="12">
        <x:v>30.45</x:v>
      </x:c>
      <x:c r="V4175" s="12">
        <x:v>114.2</x:v>
      </x:c>
      <x:c r="W4175" s="12">
        <x:f>NA()</x:f>
      </x:c>
    </x:row>
    <x:row r="4176">
      <x:c r="A4176">
        <x:v>338577</x:v>
      </x:c>
      <x:c r="B4176" s="1">
        <x:v>44760.3970547106</x:v>
      </x:c>
      <x:c r="C4176" s="6">
        <x:v>71.2998901016667</x:v>
      </x:c>
      <x:c r="D4176" s="14" t="s">
        <x:v>92</x:v>
      </x:c>
      <x:c r="E4176" s="15">
        <x:v>44733.6666795139</x:v>
      </x:c>
      <x:c r="F4176" t="s">
        <x:v>97</x:v>
      </x:c>
      <x:c r="G4176" s="6">
        <x:v>90.4760938912081</x:v>
      </x:c>
      <x:c r="H4176" t="s">
        <x:v>95</x:v>
      </x:c>
      <x:c r="I4176" s="6">
        <x:v>26.039754569565</x:v>
      </x:c>
      <x:c r="J4176" t="s">
        <x:v>93</x:v>
      </x:c>
      <x:c r="K4176" s="6">
        <x:v>1020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22.04</x:v>
      </x:c>
      <x:c r="S4176" s="8">
        <x:v>77678.693645846</x:v>
      </x:c>
      <x:c r="T4176" s="12">
        <x:v>281407.478947408</x:v>
      </x:c>
      <x:c r="U4176" s="12">
        <x:v>30.45</x:v>
      </x:c>
      <x:c r="V4176" s="12">
        <x:v>114.2</x:v>
      </x:c>
      <x:c r="W4176" s="12">
        <x:f>NA()</x:f>
      </x:c>
    </x:row>
    <x:row r="4177">
      <x:c r="A4177">
        <x:v>338585</x:v>
      </x:c>
      <x:c r="B4177" s="1">
        <x:v>44760.3970664005</x:v>
      </x:c>
      <x:c r="C4177" s="6">
        <x:v>71.31674156</x:v>
      </x:c>
      <x:c r="D4177" s="14" t="s">
        <x:v>92</x:v>
      </x:c>
      <x:c r="E4177" s="15">
        <x:v>44733.6666795139</x:v>
      </x:c>
      <x:c r="F4177" t="s">
        <x:v>97</x:v>
      </x:c>
      <x:c r="G4177" s="6">
        <x:v>90.4580866760926</x:v>
      </x:c>
      <x:c r="H4177" t="s">
        <x:v>95</x:v>
      </x:c>
      <x:c r="I4177" s="6">
        <x:v>26.0335979929205</x:v>
      </x:c>
      <x:c r="J4177" t="s">
        <x:v>93</x:v>
      </x:c>
      <x:c r="K4177" s="6">
        <x:v>1020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22.043</x:v>
      </x:c>
      <x:c r="S4177" s="8">
        <x:v>77681.0341611864</x:v>
      </x:c>
      <x:c r="T4177" s="12">
        <x:v>281419.322917932</x:v>
      </x:c>
      <x:c r="U4177" s="12">
        <x:v>30.45</x:v>
      </x:c>
      <x:c r="V4177" s="12">
        <x:v>114.2</x:v>
      </x:c>
      <x:c r="W4177" s="12">
        <x:f>NA()</x:f>
      </x:c>
    </x:row>
    <x:row r="4178">
      <x:c r="A4178">
        <x:v>338590</x:v>
      </x:c>
      <x:c r="B4178" s="1">
        <x:v>44760.397078125</x:v>
      </x:c>
      <x:c r="C4178" s="6">
        <x:v>71.3336302216667</x:v>
      </x:c>
      <x:c r="D4178" s="14" t="s">
        <x:v>92</x:v>
      </x:c>
      <x:c r="E4178" s="15">
        <x:v>44733.6666795139</x:v>
      </x:c>
      <x:c r="F4178" t="s">
        <x:v>97</x:v>
      </x:c>
      <x:c r="G4178" s="6">
        <x:v>90.3481359997208</x:v>
      </x:c>
      <x:c r="H4178" t="s">
        <x:v>95</x:v>
      </x:c>
      <x:c r="I4178" s="6">
        <x:v>26.039754569565</x:v>
      </x:c>
      <x:c r="J4178" t="s">
        <x:v>93</x:v>
      </x:c>
      <x:c r="K4178" s="6">
        <x:v>1021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22.045</x:v>
      </x:c>
      <x:c r="S4178" s="8">
        <x:v>77678.7669240282</x:v>
      </x:c>
      <x:c r="T4178" s="12">
        <x:v>281424.905047549</x:v>
      </x:c>
      <x:c r="U4178" s="12">
        <x:v>30.45</x:v>
      </x:c>
      <x:c r="V4178" s="12">
        <x:v>114.2</x:v>
      </x:c>
      <x:c r="W4178" s="12">
        <x:f>NA()</x:f>
      </x:c>
    </x:row>
    <x:row r="4179">
      <x:c r="A4179">
        <x:v>338594</x:v>
      </x:c>
      <x:c r="B4179" s="1">
        <x:v>44760.3970892014</x:v>
      </x:c>
      <x:c r="C4179" s="6">
        <x:v>71.3495902783333</x:v>
      </x:c>
      <x:c r="D4179" s="14" t="s">
        <x:v>92</x:v>
      </x:c>
      <x:c r="E4179" s="15">
        <x:v>44733.6666795139</x:v>
      </x:c>
      <x:c r="F4179" t="s">
        <x:v>97</x:v>
      </x:c>
      <x:c r="G4179" s="6">
        <x:v>90.5076141343978</x:v>
      </x:c>
      <x:c r="H4179" t="s">
        <x:v>95</x:v>
      </x:c>
      <x:c r="I4179" s="6">
        <x:v>26.039754569565</x:v>
      </x:c>
      <x:c r="J4179" t="s">
        <x:v>93</x:v>
      </x:c>
      <x:c r="K4179" s="6">
        <x:v>1020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22.036</x:v>
      </x:c>
      <x:c r="S4179" s="8">
        <x:v>77677.4428563862</x:v>
      </x:c>
      <x:c r="T4179" s="12">
        <x:v>281414.306564852</x:v>
      </x:c>
      <x:c r="U4179" s="12">
        <x:v>30.45</x:v>
      </x:c>
      <x:c r="V4179" s="12">
        <x:v>114.2</x:v>
      </x:c>
      <x:c r="W4179" s="12">
        <x:f>NA()</x:f>
      </x:c>
    </x:row>
    <x:row r="4180">
      <x:c r="A4180">
        <x:v>338603</x:v>
      </x:c>
      <x:c r="B4180" s="1">
        <x:v>44760.3971009259</x:v>
      </x:c>
      <x:c r="C4180" s="6">
        <x:v>71.3664756516667</x:v>
      </x:c>
      <x:c r="D4180" s="14" t="s">
        <x:v>92</x:v>
      </x:c>
      <x:c r="E4180" s="15">
        <x:v>44733.6666795139</x:v>
      </x:c>
      <x:c r="F4180" t="s">
        <x:v>97</x:v>
      </x:c>
      <x:c r="G4180" s="6">
        <x:v>90.4524625840098</x:v>
      </x:c>
      <x:c r="H4180" t="s">
        <x:v>95</x:v>
      </x:c>
      <x:c r="I4180" s="6">
        <x:v>26.039754569565</x:v>
      </x:c>
      <x:c r="J4180" t="s">
        <x:v>93</x:v>
      </x:c>
      <x:c r="K4180" s="6">
        <x:v>1020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22.043</x:v>
      </x:c>
      <x:c r="S4180" s="8">
        <x:v>77678.1999646942</x:v>
      </x:c>
      <x:c r="T4180" s="12">
        <x:v>281420.645385478</x:v>
      </x:c>
      <x:c r="U4180" s="12">
        <x:v>30.45</x:v>
      </x:c>
      <x:c r="V4180" s="12">
        <x:v>114.2</x:v>
      </x:c>
      <x:c r="W4180" s="12">
        <x:f>NA()</x:f>
      </x:c>
    </x:row>
    <x:row r="4181">
      <x:c r="A4181">
        <x:v>338606</x:v>
      </x:c>
      <x:c r="B4181" s="1">
        <x:v>44760.3971126505</x:v>
      </x:c>
      <x:c r="C4181" s="6">
        <x:v>71.3833707633333</x:v>
      </x:c>
      <x:c r="D4181" s="14" t="s">
        <x:v>92</x:v>
      </x:c>
      <x:c r="E4181" s="15">
        <x:v>44733.6666795139</x:v>
      </x:c>
      <x:c r="F4181" t="s">
        <x:v>97</x:v>
      </x:c>
      <x:c r="G4181" s="6">
        <x:v>90.4288388804176</x:v>
      </x:c>
      <x:c r="H4181" t="s">
        <x:v>95</x:v>
      </x:c>
      <x:c r="I4181" s="6">
        <x:v>26.039754569565</x:v>
      </x:c>
      <x:c r="J4181" t="s">
        <x:v>93</x:v>
      </x:c>
      <x:c r="K4181" s="6">
        <x:v>1020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22.046</x:v>
      </x:c>
      <x:c r="S4181" s="8">
        <x:v>77691.3776002446</x:v>
      </x:c>
      <x:c r="T4181" s="12">
        <x:v>281420.646000105</x:v>
      </x:c>
      <x:c r="U4181" s="12">
        <x:v>30.45</x:v>
      </x:c>
      <x:c r="V4181" s="12">
        <x:v>114.2</x:v>
      </x:c>
      <x:c r="W4181" s="12">
        <x:f>NA()</x:f>
      </x:c>
    </x:row>
    <x:row r="4182">
      <x:c r="A4182">
        <x:v>338614</x:v>
      </x:c>
      <x:c r="B4182" s="1">
        <x:v>44760.3971244213</x:v>
      </x:c>
      <x:c r="C4182" s="6">
        <x:v>71.40029276</x:v>
      </x:c>
      <x:c r="D4182" s="14" t="s">
        <x:v>92</x:v>
      </x:c>
      <x:c r="E4182" s="15">
        <x:v>44733.6666795139</x:v>
      </x:c>
      <x:c r="F4182" t="s">
        <x:v>97</x:v>
      </x:c>
      <x:c r="G4182" s="6">
        <x:v>90.4760938912081</x:v>
      </x:c>
      <x:c r="H4182" t="s">
        <x:v>95</x:v>
      </x:c>
      <x:c r="I4182" s="6">
        <x:v>26.039754569565</x:v>
      </x:c>
      <x:c r="J4182" t="s">
        <x:v>93</x:v>
      </x:c>
      <x:c r="K4182" s="6">
        <x:v>1020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22.04</x:v>
      </x:c>
      <x:c r="S4182" s="8">
        <x:v>77680.919688153</x:v>
      </x:c>
      <x:c r="T4182" s="12">
        <x:v>281416.825036882</x:v>
      </x:c>
      <x:c r="U4182" s="12">
        <x:v>30.45</x:v>
      </x:c>
      <x:c r="V4182" s="12">
        <x:v>114.2</x:v>
      </x:c>
      <x:c r="W4182" s="12">
        <x:f>NA()</x:f>
      </x:c>
    </x:row>
    <x:row r="4183">
      <x:c r="A4183">
        <x:v>338617</x:v>
      </x:c>
      <x:c r="B4183" s="1">
        <x:v>44760.3971355324</x:v>
      </x:c>
      <x:c r="C4183" s="6">
        <x:v>71.4163235066667</x:v>
      </x:c>
      <x:c r="D4183" s="14" t="s">
        <x:v>92</x:v>
      </x:c>
      <x:c r="E4183" s="15">
        <x:v>44733.6666795139</x:v>
      </x:c>
      <x:c r="F4183" t="s">
        <x:v>97</x:v>
      </x:c>
      <x:c r="G4183" s="6">
        <x:v>90.4738409906452</x:v>
      </x:c>
      <x:c r="H4183" t="s">
        <x:v>95</x:v>
      </x:c>
      <x:c r="I4183" s="6">
        <x:v>26.0335979929205</x:v>
      </x:c>
      <x:c r="J4183" t="s">
        <x:v>93</x:v>
      </x:c>
      <x:c r="K4183" s="6">
        <x:v>1020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22.041</x:v>
      </x:c>
      <x:c r="S4183" s="8">
        <x:v>77684.9881811591</x:v>
      </x:c>
      <x:c r="T4183" s="12">
        <x:v>281402.948721678</x:v>
      </x:c>
      <x:c r="U4183" s="12">
        <x:v>30.45</x:v>
      </x:c>
      <x:c r="V4183" s="12">
        <x:v>114.2</x:v>
      </x:c>
      <x:c r="W4183" s="12">
        <x:f>NA()</x:f>
      </x:c>
    </x:row>
    <x:row r="4184">
      <x:c r="A4184">
        <x:v>338628</x:v>
      </x:c>
      <x:c r="B4184" s="1">
        <x:v>44760.3971472569</x:v>
      </x:c>
      <x:c r="C4184" s="6">
        <x:v>71.4331735033333</x:v>
      </x:c>
      <x:c r="D4184" s="14" t="s">
        <x:v>92</x:v>
      </x:c>
      <x:c r="E4184" s="15">
        <x:v>44733.6666795139</x:v>
      </x:c>
      <x:c r="F4184" t="s">
        <x:v>97</x:v>
      </x:c>
      <x:c r="G4184" s="6">
        <x:v>90.4502107862213</x:v>
      </x:c>
      <x:c r="H4184" t="s">
        <x:v>95</x:v>
      </x:c>
      <x:c r="I4184" s="6">
        <x:v>26.0335979929205</x:v>
      </x:c>
      <x:c r="J4184" t="s">
        <x:v>93</x:v>
      </x:c>
      <x:c r="K4184" s="6">
        <x:v>1020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22.044</x:v>
      </x:c>
      <x:c r="S4184" s="8">
        <x:v>77683.3969917353</x:v>
      </x:c>
      <x:c r="T4184" s="12">
        <x:v>281402.447891267</x:v>
      </x:c>
      <x:c r="U4184" s="12">
        <x:v>30.45</x:v>
      </x:c>
      <x:c r="V4184" s="12">
        <x:v>114.2</x:v>
      </x:c>
      <x:c r="W4184" s="12">
        <x:f>NA()</x:f>
      </x:c>
    </x:row>
    <x:row r="4185">
      <x:c r="A4185">
        <x:v>338634</x:v>
      </x:c>
      <x:c r="B4185" s="1">
        <x:v>44760.3971589468</x:v>
      </x:c>
      <x:c r="C4185" s="6">
        <x:v>71.4500503916667</x:v>
      </x:c>
      <x:c r="D4185" s="14" t="s">
        <x:v>92</x:v>
      </x:c>
      <x:c r="E4185" s="15">
        <x:v>44733.6666795139</x:v>
      </x:c>
      <x:c r="F4185" t="s">
        <x:v>97</x:v>
      </x:c>
      <x:c r="G4185" s="6">
        <x:v>90.4367126036421</x:v>
      </x:c>
      <x:c r="H4185" t="s">
        <x:v>95</x:v>
      </x:c>
      <x:c r="I4185" s="6">
        <x:v>26.039754569565</x:v>
      </x:c>
      <x:c r="J4185" t="s">
        <x:v>93</x:v>
      </x:c>
      <x:c r="K4185" s="6">
        <x:v>1020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22.045</x:v>
      </x:c>
      <x:c r="S4185" s="8">
        <x:v>77686.3344552607</x:v>
      </x:c>
      <x:c r="T4185" s="12">
        <x:v>281407.628383189</x:v>
      </x:c>
      <x:c r="U4185" s="12">
        <x:v>30.45</x:v>
      </x:c>
      <x:c r="V4185" s="12">
        <x:v>114.2</x:v>
      </x:c>
      <x:c r="W4185" s="12">
        <x:f>NA()</x:f>
      </x:c>
    </x:row>
    <x:row r="4186">
      <x:c r="A4186">
        <x:v>338640</x:v>
      </x:c>
      <x:c r="B4186" s="1">
        <x:v>44760.3971706366</x:v>
      </x:c>
      <x:c r="C4186" s="6">
        <x:v>71.4668836033333</x:v>
      </x:c>
      <x:c r="D4186" s="14" t="s">
        <x:v>92</x:v>
      </x:c>
      <x:c r="E4186" s="15">
        <x:v>44733.6666795139</x:v>
      </x:c>
      <x:c r="F4186" t="s">
        <x:v>97</x:v>
      </x:c>
      <x:c r="G4186" s="6">
        <x:v>90.420966001668</x:v>
      </x:c>
      <x:c r="H4186" t="s">
        <x:v>95</x:v>
      </x:c>
      <x:c r="I4186" s="6">
        <x:v>26.039754569565</x:v>
      </x:c>
      <x:c r="J4186" t="s">
        <x:v>93</x:v>
      </x:c>
      <x:c r="K4186" s="6">
        <x:v>1020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22.047</x:v>
      </x:c>
      <x:c r="S4186" s="8">
        <x:v>77696.3551002129</x:v>
      </x:c>
      <x:c r="T4186" s="12">
        <x:v>281409.873440182</x:v>
      </x:c>
      <x:c r="U4186" s="12">
        <x:v>30.45</x:v>
      </x:c>
      <x:c r="V4186" s="12">
        <x:v>114.2</x:v>
      </x:c>
      <x:c r="W4186" s="12">
        <x:f>NA()</x:f>
      </x:c>
    </x:row>
    <x:row r="4187">
      <x:c r="A4187">
        <x:v>338642</x:v>
      </x:c>
      <x:c r="B4187" s="1">
        <x:v>44760.3971817477</x:v>
      </x:c>
      <x:c r="C4187" s="6">
        <x:v>71.482862335</x:v>
      </x:c>
      <x:c r="D4187" s="14" t="s">
        <x:v>92</x:v>
      </x:c>
      <x:c r="E4187" s="15">
        <x:v>44733.6666795139</x:v>
      </x:c>
      <x:c r="F4187" t="s">
        <x:v>97</x:v>
      </x:c>
      <x:c r="G4187" s="6">
        <x:v>90.4367126036421</x:v>
      </x:c>
      <x:c r="H4187" t="s">
        <x:v>95</x:v>
      </x:c>
      <x:c r="I4187" s="6">
        <x:v>26.039754569565</x:v>
      </x:c>
      <x:c r="J4187" t="s">
        <x:v>93</x:v>
      </x:c>
      <x:c r="K4187" s="6">
        <x:v>1020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22.045</x:v>
      </x:c>
      <x:c r="S4187" s="8">
        <x:v>77693.9497453873</x:v>
      </x:c>
      <x:c r="T4187" s="12">
        <x:v>281403.096035999</x:v>
      </x:c>
      <x:c r="U4187" s="12">
        <x:v>30.45</x:v>
      </x:c>
      <x:c r="V4187" s="12">
        <x:v>114.2</x:v>
      </x:c>
      <x:c r="W4187" s="12">
        <x:f>NA()</x:f>
      </x:c>
    </x:row>
    <x:row r="4188">
      <x:c r="A4188">
        <x:v>338647</x:v>
      </x:c>
      <x:c r="B4188" s="1">
        <x:v>44760.3971934028</x:v>
      </x:c>
      <x:c r="C4188" s="6">
        <x:v>71.4996703516667</x:v>
      </x:c>
      <x:c r="D4188" s="14" t="s">
        <x:v>92</x:v>
      </x:c>
      <x:c r="E4188" s="15">
        <x:v>44733.6666795139</x:v>
      </x:c>
      <x:c r="F4188" t="s">
        <x:v>97</x:v>
      </x:c>
      <x:c r="G4188" s="6">
        <x:v>90.4445871714651</x:v>
      </x:c>
      <x:c r="H4188" t="s">
        <x:v>95</x:v>
      </x:c>
      <x:c r="I4188" s="6">
        <x:v>26.039754569565</x:v>
      </x:c>
      <x:c r="J4188" t="s">
        <x:v>93</x:v>
      </x:c>
      <x:c r="K4188" s="6">
        <x:v>1020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22.044</x:v>
      </x:c>
      <x:c r="S4188" s="8">
        <x:v>77689.688245161</x:v>
      </x:c>
      <x:c r="T4188" s="12">
        <x:v>281405.993869885</x:v>
      </x:c>
      <x:c r="U4188" s="12">
        <x:v>30.45</x:v>
      </x:c>
      <x:c r="V4188" s="12">
        <x:v>114.2</x:v>
      </x:c>
      <x:c r="W4188" s="12">
        <x:f>NA()</x:f>
      </x:c>
    </x:row>
    <x:row r="4189">
      <x:c r="A4189">
        <x:v>338658</x:v>
      </x:c>
      <x:c r="B4189" s="1">
        <x:v>44760.3972052083</x:v>
      </x:c>
      <x:c r="C4189" s="6">
        <x:v>71.5166248733333</x:v>
      </x:c>
      <x:c r="D4189" s="14" t="s">
        <x:v>92</x:v>
      </x:c>
      <x:c r="E4189" s="15">
        <x:v>44733.6666795139</x:v>
      </x:c>
      <x:c r="F4189" t="s">
        <x:v>97</x:v>
      </x:c>
      <x:c r="G4189" s="6">
        <x:v>90.4130939672701</x:v>
      </x:c>
      <x:c r="H4189" t="s">
        <x:v>95</x:v>
      </x:c>
      <x:c r="I4189" s="6">
        <x:v>26.039754569565</x:v>
      </x:c>
      <x:c r="J4189" t="s">
        <x:v>93</x:v>
      </x:c>
      <x:c r="K4189" s="6">
        <x:v>1020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22.048</x:v>
      </x:c>
      <x:c r="S4189" s="8">
        <x:v>77691.0478798701</x:v>
      </x:c>
      <x:c r="T4189" s="12">
        <x:v>281405.097732818</x:v>
      </x:c>
      <x:c r="U4189" s="12">
        <x:v>30.45</x:v>
      </x:c>
      <x:c r="V4189" s="12">
        <x:v>114.2</x:v>
      </x:c>
      <x:c r="W4189" s="12">
        <x:f>NA()</x:f>
      </x:c>
    </x:row>
    <x:row r="4190">
      <x:c r="A4190">
        <x:v>338663</x:v>
      </x:c>
      <x:c r="B4190" s="1">
        <x:v>44760.3972169329</x:v>
      </x:c>
      <x:c r="C4190" s="6">
        <x:v>71.5335144483333</x:v>
      </x:c>
      <x:c r="D4190" s="14" t="s">
        <x:v>92</x:v>
      </x:c>
      <x:c r="E4190" s="15">
        <x:v>44733.6666795139</x:v>
      </x:c>
      <x:c r="F4190" t="s">
        <x:v>97</x:v>
      </x:c>
      <x:c r="G4190" s="6">
        <x:v>90.410844005981</x:v>
      </x:c>
      <x:c r="H4190" t="s">
        <x:v>95</x:v>
      </x:c>
      <x:c r="I4190" s="6">
        <x:v>26.0335979929205</x:v>
      </x:c>
      <x:c r="J4190" t="s">
        <x:v>93</x:v>
      </x:c>
      <x:c r="K4190" s="6">
        <x:v>1020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22.049</x:v>
      </x:c>
      <x:c r="S4190" s="8">
        <x:v>77694.9804088523</x:v>
      </x:c>
      <x:c r="T4190" s="12">
        <x:v>281410.662170867</x:v>
      </x:c>
      <x:c r="U4190" s="12">
        <x:v>30.45</x:v>
      </x:c>
      <x:c r="V4190" s="12">
        <x:v>114.2</x:v>
      </x:c>
      <x:c r="W4190" s="12">
        <x:f>NA()</x:f>
      </x:c>
    </x:row>
    <x:row r="4191">
      <x:c r="A4191">
        <x:v>338665</x:v>
      </x:c>
      <x:c r="B4191" s="1">
        <x:v>44760.3972280903</x:v>
      </x:c>
      <x:c r="C4191" s="6">
        <x:v>71.5495549583333</x:v>
      </x:c>
      <x:c r="D4191" s="14" t="s">
        <x:v>92</x:v>
      </x:c>
      <x:c r="E4191" s="15">
        <x:v>44733.6666795139</x:v>
      </x:c>
      <x:c r="F4191" t="s">
        <x:v>97</x:v>
      </x:c>
      <x:c r="G4191" s="6">
        <x:v>90.420966001668</x:v>
      </x:c>
      <x:c r="H4191" t="s">
        <x:v>95</x:v>
      </x:c>
      <x:c r="I4191" s="6">
        <x:v>26.039754569565</x:v>
      </x:c>
      <x:c r="J4191" t="s">
        <x:v>93</x:v>
      </x:c>
      <x:c r="K4191" s="6">
        <x:v>1020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22.047</x:v>
      </x:c>
      <x:c r="S4191" s="8">
        <x:v>77693.2868057941</x:v>
      </x:c>
      <x:c r="T4191" s="12">
        <x:v>281407.638090765</x:v>
      </x:c>
      <x:c r="U4191" s="12">
        <x:v>30.45</x:v>
      </x:c>
      <x:c r="V4191" s="12">
        <x:v>114.2</x:v>
      </x:c>
      <x:c r="W4191" s="12">
        <x:f>NA()</x:f>
      </x:c>
    </x:row>
    <x:row r="4192">
      <x:c r="A4192">
        <x:v>338671</x:v>
      </x:c>
      <x:c r="B4192" s="1">
        <x:v>44760.3972397801</x:v>
      </x:c>
      <x:c r="C4192" s="6">
        <x:v>71.5664252533333</x:v>
      </x:c>
      <x:c r="D4192" s="14" t="s">
        <x:v>92</x:v>
      </x:c>
      <x:c r="E4192" s="15">
        <x:v>44733.6666795139</x:v>
      </x:c>
      <x:c r="F4192" t="s">
        <x:v>97</x:v>
      </x:c>
      <x:c r="G4192" s="6">
        <x:v>90.4445871714651</x:v>
      </x:c>
      <x:c r="H4192" t="s">
        <x:v>95</x:v>
      </x:c>
      <x:c r="I4192" s="6">
        <x:v>26.039754569565</x:v>
      </x:c>
      <x:c r="J4192" t="s">
        <x:v>93</x:v>
      </x:c>
      <x:c r="K4192" s="6">
        <x:v>1020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22.044</x:v>
      </x:c>
      <x:c r="S4192" s="8">
        <x:v>77691.699942911</x:v>
      </x:c>
      <x:c r="T4192" s="12">
        <x:v>281408.530377505</x:v>
      </x:c>
      <x:c r="U4192" s="12">
        <x:v>30.45</x:v>
      </x:c>
      <x:c r="V4192" s="12">
        <x:v>114.2</x:v>
      </x:c>
      <x:c r="W4192" s="12">
        <x:f>NA()</x:f>
      </x:c>
    </x:row>
    <x:row r="4193">
      <x:c r="A4193">
        <x:v>338679</x:v>
      </x:c>
      <x:c r="B4193" s="1">
        <x:v>44760.3972515046</x:v>
      </x:c>
      <x:c r="C4193" s="6">
        <x:v>71.5833371633333</x:v>
      </x:c>
      <x:c r="D4193" s="14" t="s">
        <x:v>92</x:v>
      </x:c>
      <x:c r="E4193" s="15">
        <x:v>44733.6666795139</x:v>
      </x:c>
      <x:c r="F4193" t="s">
        <x:v>97</x:v>
      </x:c>
      <x:c r="G4193" s="6">
        <x:v>90.3481359997208</x:v>
      </x:c>
      <x:c r="H4193" t="s">
        <x:v>95</x:v>
      </x:c>
      <x:c r="I4193" s="6">
        <x:v>26.039754569565</x:v>
      </x:c>
      <x:c r="J4193" t="s">
        <x:v>93</x:v>
      </x:c>
      <x:c r="K4193" s="6">
        <x:v>1021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22.045</x:v>
      </x:c>
      <x:c r="S4193" s="8">
        <x:v>77697.9022808375</x:v>
      </x:c>
      <x:c r="T4193" s="12">
        <x:v>281411.075408506</x:v>
      </x:c>
      <x:c r="U4193" s="12">
        <x:v>30.45</x:v>
      </x:c>
      <x:c r="V4193" s="12">
        <x:v>114.2</x:v>
      </x:c>
      <x:c r="W4193" s="12">
        <x:f>NA()</x:f>
      </x:c>
    </x:row>
    <x:row r="4194">
      <x:c r="A4194">
        <x:v>338688</x:v>
      </x:c>
      <x:c r="B4194" s="1">
        <x:v>44760.3972631944</x:v>
      </x:c>
      <x:c r="C4194" s="6">
        <x:v>71.6001652766667</x:v>
      </x:c>
      <x:c r="D4194" s="14" t="s">
        <x:v>92</x:v>
      </x:c>
      <x:c r="E4194" s="15">
        <x:v>44733.6666795139</x:v>
      </x:c>
      <x:c r="F4194" t="s">
        <x:v>97</x:v>
      </x:c>
      <x:c r="G4194" s="6">
        <x:v>90.420966001668</x:v>
      </x:c>
      <x:c r="H4194" t="s">
        <x:v>95</x:v>
      </x:c>
      <x:c r="I4194" s="6">
        <x:v>26.039754569565</x:v>
      </x:c>
      <x:c r="J4194" t="s">
        <x:v>93</x:v>
      </x:c>
      <x:c r="K4194" s="6">
        <x:v>1020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22.047</x:v>
      </x:c>
      <x:c r="S4194" s="8">
        <x:v>77703.2028516141</x:v>
      </x:c>
      <x:c r="T4194" s="12">
        <x:v>281412.761830315</x:v>
      </x:c>
      <x:c r="U4194" s="12">
        <x:v>30.45</x:v>
      </x:c>
      <x:c r="V4194" s="12">
        <x:v>114.2</x:v>
      </x:c>
      <x:c r="W4194" s="12">
        <x:f>NA()</x:f>
      </x:c>
    </x:row>
    <x:row r="4195">
      <x:c r="A4195">
        <x:v>338693</x:v>
      </x:c>
      <x:c r="B4195" s="1">
        <x:v>44760.3972743403</x:v>
      </x:c>
      <x:c r="C4195" s="6">
        <x:v>71.6162011966667</x:v>
      </x:c>
      <x:c r="D4195" s="14" t="s">
        <x:v>92</x:v>
      </x:c>
      <x:c r="E4195" s="15">
        <x:v>44733.6666795139</x:v>
      </x:c>
      <x:c r="F4195" t="s">
        <x:v>97</x:v>
      </x:c>
      <x:c r="G4195" s="6">
        <x:v>90.4445871714651</x:v>
      </x:c>
      <x:c r="H4195" t="s">
        <x:v>95</x:v>
      </x:c>
      <x:c r="I4195" s="6">
        <x:v>26.039754569565</x:v>
      </x:c>
      <x:c r="J4195" t="s">
        <x:v>93</x:v>
      </x:c>
      <x:c r="K4195" s="6">
        <x:v>1020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22.044</x:v>
      </x:c>
      <x:c r="S4195" s="8">
        <x:v>77697.6142221649</x:v>
      </x:c>
      <x:c r="T4195" s="12">
        <x:v>281405.656076922</x:v>
      </x:c>
      <x:c r="U4195" s="12">
        <x:v>30.45</x:v>
      </x:c>
      <x:c r="V4195" s="12">
        <x:v>114.2</x:v>
      </x:c>
      <x:c r="W4195" s="12">
        <x:f>NA()</x:f>
      </x:c>
    </x:row>
    <x:row r="4196">
      <x:c r="A4196">
        <x:v>338699</x:v>
      </x:c>
      <x:c r="B4196" s="1">
        <x:v>44760.3972860301</x:v>
      </x:c>
      <x:c r="C4196" s="6">
        <x:v>71.63304013</x:v>
      </x:c>
      <x:c r="D4196" s="14" t="s">
        <x:v>92</x:v>
      </x:c>
      <x:c r="E4196" s="15">
        <x:v>44733.6666795139</x:v>
      </x:c>
      <x:c r="F4196" t="s">
        <x:v>97</x:v>
      </x:c>
      <x:c r="G4196" s="6">
        <x:v>90.4502107862213</x:v>
      </x:c>
      <x:c r="H4196" t="s">
        <x:v>95</x:v>
      </x:c>
      <x:c r="I4196" s="6">
        <x:v>26.0335979929205</x:v>
      </x:c>
      <x:c r="J4196" t="s">
        <x:v>93</x:v>
      </x:c>
      <x:c r="K4196" s="6">
        <x:v>1020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22.044</x:v>
      </x:c>
      <x:c r="S4196" s="8">
        <x:v>77703.5715330397</x:v>
      </x:c>
      <x:c r="T4196" s="12">
        <x:v>281404.179199697</x:v>
      </x:c>
      <x:c r="U4196" s="12">
        <x:v>30.45</x:v>
      </x:c>
      <x:c r="V4196" s="12">
        <x:v>114.2</x:v>
      </x:c>
      <x:c r="W4196" s="12">
        <x:f>NA()</x:f>
      </x:c>
    </x:row>
    <x:row r="4197">
      <x:c r="A4197">
        <x:v>338703</x:v>
      </x:c>
      <x:c r="B4197" s="1">
        <x:v>44760.3972977199</x:v>
      </x:c>
      <x:c r="C4197" s="6">
        <x:v>71.649873625</x:v>
      </x:c>
      <x:c r="D4197" s="14" t="s">
        <x:v>92</x:v>
      </x:c>
      <x:c r="E4197" s="15">
        <x:v>44733.6666795139</x:v>
      </x:c>
      <x:c r="F4197" t="s">
        <x:v>97</x:v>
      </x:c>
      <x:c r="G4197" s="6">
        <x:v>90.434461540672</x:v>
      </x:c>
      <x:c r="H4197" t="s">
        <x:v>95</x:v>
      </x:c>
      <x:c r="I4197" s="6">
        <x:v>26.0335979929205</x:v>
      </x:c>
      <x:c r="J4197" t="s">
        <x:v>93</x:v>
      </x:c>
      <x:c r="K4197" s="6">
        <x:v>1020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22.046</x:v>
      </x:c>
      <x:c r="S4197" s="8">
        <x:v>77703.6420748929</x:v>
      </x:c>
      <x:c r="T4197" s="12">
        <x:v>281410.988805339</x:v>
      </x:c>
      <x:c r="U4197" s="12">
        <x:v>30.45</x:v>
      </x:c>
      <x:c r="V4197" s="12">
        <x:v>114.2</x:v>
      </x:c>
      <x:c r="W4197" s="12">
        <x:f>NA()</x:f>
      </x:c>
    </x:row>
    <x:row r="4198">
      <x:c r="A4198">
        <x:v>338712</x:v>
      </x:c>
      <x:c r="B4198" s="1">
        <x:v>44760.397309456</x:v>
      </x:c>
      <x:c r="C4198" s="6">
        <x:v>71.6667608083333</x:v>
      </x:c>
      <x:c r="D4198" s="14" t="s">
        <x:v>92</x:v>
      </x:c>
      <x:c r="E4198" s="15">
        <x:v>44733.6666795139</x:v>
      </x:c>
      <x:c r="F4198" t="s">
        <x:v>97</x:v>
      </x:c>
      <x:c r="G4198" s="6">
        <x:v>90.420966001668</x:v>
      </x:c>
      <x:c r="H4198" t="s">
        <x:v>95</x:v>
      </x:c>
      <x:c r="I4198" s="6">
        <x:v>26.039754569565</x:v>
      </x:c>
      <x:c r="J4198" t="s">
        <x:v>93</x:v>
      </x:c>
      <x:c r="K4198" s="6">
        <x:v>1020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22.047</x:v>
      </x:c>
      <x:c r="S4198" s="8">
        <x:v>77707.0970941842</x:v>
      </x:c>
      <x:c r="T4198" s="12">
        <x:v>281409.787309183</x:v>
      </x:c>
      <x:c r="U4198" s="12">
        <x:v>30.45</x:v>
      </x:c>
      <x:c r="V4198" s="12">
        <x:v>114.2</x:v>
      </x:c>
      <x:c r="W4198" s="12">
        <x:f>NA()</x:f>
      </x:c>
    </x:row>
    <x:row r="4199">
      <x:c r="A4199">
        <x:v>338715</x:v>
      </x:c>
      <x:c r="B4199" s="1">
        <x:v>44760.3973211458</x:v>
      </x:c>
      <x:c r="C4199" s="6">
        <x:v>71.6835873366667</x:v>
      </x:c>
      <x:c r="D4199" s="14" t="s">
        <x:v>92</x:v>
      </x:c>
      <x:c r="E4199" s="15">
        <x:v>44733.6666795139</x:v>
      </x:c>
      <x:c r="F4199" t="s">
        <x:v>97</x:v>
      </x:c>
      <x:c r="G4199" s="6">
        <x:v>90.3973524310363</x:v>
      </x:c>
      <x:c r="H4199" t="s">
        <x:v>95</x:v>
      </x:c>
      <x:c r="I4199" s="6">
        <x:v>26.039754569565</x:v>
      </x:c>
      <x:c r="J4199" t="s">
        <x:v>93</x:v>
      </x:c>
      <x:c r="K4199" s="6">
        <x:v>1020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22.05</x:v>
      </x:c>
      <x:c r="S4199" s="8">
        <x:v>77700.7061185063</x:v>
      </x:c>
      <x:c r="T4199" s="12">
        <x:v>281404.693076354</x:v>
      </x:c>
      <x:c r="U4199" s="12">
        <x:v>30.45</x:v>
      </x:c>
      <x:c r="V4199" s="12">
        <x:v>114.2</x:v>
      </x:c>
      <x:c r="W4199" s="12">
        <x:f>NA()</x:f>
      </x:c>
    </x:row>
    <x:row r="4200">
      <x:c r="A4200">
        <x:v>338721</x:v>
      </x:c>
      <x:c r="B4200" s="1">
        <x:v>44760.3973322569</x:v>
      </x:c>
      <x:c r="C4200" s="6">
        <x:v>71.699616025</x:v>
      </x:c>
      <x:c r="D4200" s="14" t="s">
        <x:v>92</x:v>
      </x:c>
      <x:c r="E4200" s="15">
        <x:v>44733.6666795139</x:v>
      </x:c>
      <x:c r="F4200" t="s">
        <x:v>97</x:v>
      </x:c>
      <x:c r="G4200" s="6">
        <x:v>90.4029731828929</x:v>
      </x:c>
      <x:c r="H4200" t="s">
        <x:v>95</x:v>
      </x:c>
      <x:c r="I4200" s="6">
        <x:v>26.0335979929205</x:v>
      </x:c>
      <x:c r="J4200" t="s">
        <x:v>93</x:v>
      </x:c>
      <x:c r="K4200" s="6">
        <x:v>1020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22.05</x:v>
      </x:c>
      <x:c r="S4200" s="8">
        <x:v>77708.7475383021</x:v>
      </x:c>
      <x:c r="T4200" s="12">
        <x:v>281403.365861121</x:v>
      </x:c>
      <x:c r="U4200" s="12">
        <x:v>30.45</x:v>
      </x:c>
      <x:c r="V4200" s="12">
        <x:v>114.2</x:v>
      </x:c>
      <x:c r="W4200" s="12">
        <x:f>NA()</x:f>
      </x:c>
    </x:row>
    <x:row r="4201">
      <x:c r="A4201">
        <x:v>338730</x:v>
      </x:c>
      <x:c r="B4201" s="1">
        <x:v>44760.3973440162</x:v>
      </x:c>
      <x:c r="C4201" s="6">
        <x:v>71.7165322583333</x:v>
      </x:c>
      <x:c r="D4201" s="14" t="s">
        <x:v>92</x:v>
      </x:c>
      <x:c r="E4201" s="15">
        <x:v>44733.6666795139</x:v>
      </x:c>
      <x:c r="F4201" t="s">
        <x:v>97</x:v>
      </x:c>
      <x:c r="G4201" s="6">
        <x:v>90.300952583284</x:v>
      </x:c>
      <x:c r="H4201" t="s">
        <x:v>95</x:v>
      </x:c>
      <x:c r="I4201" s="6">
        <x:v>26.039754569565</x:v>
      </x:c>
      <x:c r="J4201" t="s">
        <x:v>93</x:v>
      </x:c>
      <x:c r="K4201" s="6">
        <x:v>1021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22.051</x:v>
      </x:c>
      <x:c r="S4201" s="8">
        <x:v>77714.8850690695</x:v>
      </x:c>
      <x:c r="T4201" s="12">
        <x:v>281402.832403852</x:v>
      </x:c>
      <x:c r="U4201" s="12">
        <x:v>30.45</x:v>
      </x:c>
      <x:c r="V4201" s="12">
        <x:v>114.2</x:v>
      </x:c>
      <x:c r="W4201" s="12">
        <x:f>NA()</x:f>
      </x:c>
    </x:row>
    <x:row r="4202">
      <x:c r="A4202">
        <x:v>338734</x:v>
      </x:c>
      <x:c r="B4202" s="1">
        <x:v>44760.397355787</x:v>
      </x:c>
      <x:c r="C4202" s="6">
        <x:v>71.73346568</x:v>
      </x:c>
      <x:c r="D4202" s="14" t="s">
        <x:v>92</x:v>
      </x:c>
      <x:c r="E4202" s="15">
        <x:v>44733.6666795139</x:v>
      </x:c>
      <x:c r="F4202" t="s">
        <x:v>97</x:v>
      </x:c>
      <x:c r="G4202" s="6">
        <x:v>90.434461540672</x:v>
      </x:c>
      <x:c r="H4202" t="s">
        <x:v>95</x:v>
      </x:c>
      <x:c r="I4202" s="6">
        <x:v>26.0335979929205</x:v>
      </x:c>
      <x:c r="J4202" t="s">
        <x:v>93</x:v>
      </x:c>
      <x:c r="K4202" s="6">
        <x:v>1020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22.046</x:v>
      </x:c>
      <x:c r="S4202" s="8">
        <x:v>77707.8539893848</x:v>
      </x:c>
      <x:c r="T4202" s="12">
        <x:v>281410.646923342</x:v>
      </x:c>
      <x:c r="U4202" s="12">
        <x:v>30.45</x:v>
      </x:c>
      <x:c r="V4202" s="12">
        <x:v>114.2</x:v>
      </x:c>
      <x:c r="W4202" s="12">
        <x:f>NA()</x:f>
      </x:c>
    </x:row>
    <x:row r="4203">
      <x:c r="A4203">
        <x:v>338741</x:v>
      </x:c>
      <x:c r="B4203" s="1">
        <x:v>44760.3973669329</x:v>
      </x:c>
      <x:c r="C4203" s="6">
        <x:v>71.74954286</x:v>
      </x:c>
      <x:c r="D4203" s="14" t="s">
        <x:v>92</x:v>
      </x:c>
      <x:c r="E4203" s="15">
        <x:v>44733.6666795139</x:v>
      </x:c>
      <x:c r="F4203" t="s">
        <x:v>97</x:v>
      </x:c>
      <x:c r="G4203" s="6">
        <x:v>90.410844005981</x:v>
      </x:c>
      <x:c r="H4203" t="s">
        <x:v>95</x:v>
      </x:c>
      <x:c r="I4203" s="6">
        <x:v>26.0335979929205</x:v>
      </x:c>
      <x:c r="J4203" t="s">
        <x:v>93</x:v>
      </x:c>
      <x:c r="K4203" s="6">
        <x:v>1020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22.049</x:v>
      </x:c>
      <x:c r="S4203" s="8">
        <x:v>77718.120707103</x:v>
      </x:c>
      <x:c r="T4203" s="12">
        <x:v>281408.22577634</x:v>
      </x:c>
      <x:c r="U4203" s="12">
        <x:v>30.45</x:v>
      </x:c>
      <x:c r="V4203" s="12">
        <x:v>114.2</x:v>
      </x:c>
      <x:c r="W4203" s="12">
        <x:f>NA()</x:f>
      </x:c>
    </x:row>
    <x:row r="4204">
      <x:c r="A4204">
        <x:v>338743</x:v>
      </x:c>
      <x:c r="B4204" s="1">
        <x:v>44760.397378669</x:v>
      </x:c>
      <x:c r="C4204" s="6">
        <x:v>71.7664532283333</x:v>
      </x:c>
      <x:c r="D4204" s="14" t="s">
        <x:v>92</x:v>
      </x:c>
      <x:c r="E4204" s="15">
        <x:v>44733.6666795139</x:v>
      </x:c>
      <x:c r="F4204" t="s">
        <x:v>97</x:v>
      </x:c>
      <x:c r="G4204" s="6">
        <x:v>90.410844005981</x:v>
      </x:c>
      <x:c r="H4204" t="s">
        <x:v>95</x:v>
      </x:c>
      <x:c r="I4204" s="6">
        <x:v>26.0335979929205</x:v>
      </x:c>
      <x:c r="J4204" t="s">
        <x:v>93</x:v>
      </x:c>
      <x:c r="K4204" s="6">
        <x:v>1020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22.049</x:v>
      </x:c>
      <x:c r="S4204" s="8">
        <x:v>77712.3086921651</x:v>
      </x:c>
      <x:c r="T4204" s="12">
        <x:v>281396.794176017</x:v>
      </x:c>
      <x:c r="U4204" s="12">
        <x:v>30.45</x:v>
      </x:c>
      <x:c r="V4204" s="12">
        <x:v>114.2</x:v>
      </x:c>
      <x:c r="W4204" s="12">
        <x:f>NA()</x:f>
      </x:c>
    </x:row>
    <x:row r="4205">
      <x:c r="A4205">
        <x:v>338749</x:v>
      </x:c>
      <x:c r="B4205" s="1">
        <x:v>44760.3973903935</x:v>
      </x:c>
      <x:c r="C4205" s="6">
        <x:v>71.7833309333333</x:v>
      </x:c>
      <x:c r="D4205" s="14" t="s">
        <x:v>92</x:v>
      </x:c>
      <x:c r="E4205" s="15">
        <x:v>44733.6666795139</x:v>
      </x:c>
      <x:c r="F4205" t="s">
        <x:v>97</x:v>
      </x:c>
      <x:c r="G4205" s="6">
        <x:v>90.3872340686902</x:v>
      </x:c>
      <x:c r="H4205" t="s">
        <x:v>95</x:v>
      </x:c>
      <x:c r="I4205" s="6">
        <x:v>26.0335979929205</x:v>
      </x:c>
      <x:c r="J4205" t="s">
        <x:v>93</x:v>
      </x:c>
      <x:c r="K4205" s="6">
        <x:v>1020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22.052</x:v>
      </x:c>
      <x:c r="S4205" s="8">
        <x:v>77710.2921887921</x:v>
      </x:c>
      <x:c r="T4205" s="12">
        <x:v>281410.610252478</x:v>
      </x:c>
      <x:c r="U4205" s="12">
        <x:v>30.45</x:v>
      </x:c>
      <x:c r="V4205" s="12">
        <x:v>114.2</x:v>
      </x:c>
      <x:c r="W4205" s="12">
        <x:f>NA()</x:f>
      </x:c>
    </x:row>
    <x:row r="4206">
      <x:c r="A4206">
        <x:v>338759</x:v>
      </x:c>
      <x:c r="B4206" s="1">
        <x:v>44760.3974021181</x:v>
      </x:c>
      <x:c r="C4206" s="6">
        <x:v>71.8001951033333</x:v>
      </x:c>
      <x:c r="D4206" s="14" t="s">
        <x:v>92</x:v>
      </x:c>
      <x:c r="E4206" s="15">
        <x:v>44733.6666795139</x:v>
      </x:c>
      <x:c r="F4206" t="s">
        <x:v>97</x:v>
      </x:c>
      <x:c r="G4206" s="6">
        <x:v>90.395103203837</x:v>
      </x:c>
      <x:c r="H4206" t="s">
        <x:v>95</x:v>
      </x:c>
      <x:c r="I4206" s="6">
        <x:v>26.0335979929205</x:v>
      </x:c>
      <x:c r="J4206" t="s">
        <x:v>93</x:v>
      </x:c>
      <x:c r="K4206" s="6">
        <x:v>1020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22.051</x:v>
      </x:c>
      <x:c r="S4206" s="8">
        <x:v>77718.4092477571</x:v>
      </x:c>
      <x:c r="T4206" s="12">
        <x:v>281401.659061288</x:v>
      </x:c>
      <x:c r="U4206" s="12">
        <x:v>30.45</x:v>
      </x:c>
      <x:c r="V4206" s="12">
        <x:v>114.2</x:v>
      </x:c>
      <x:c r="W4206" s="12">
        <x:f>NA()</x:f>
      </x:c>
    </x:row>
    <x:row r="4207">
      <x:c r="A4207">
        <x:v>338765</x:v>
      </x:c>
      <x:c r="B4207" s="1">
        <x:v>44760.3974132755</x:v>
      </x:c>
      <x:c r="C4207" s="6">
        <x:v>71.8162246383333</x:v>
      </x:c>
      <x:c r="D4207" s="14" t="s">
        <x:v>92</x:v>
      </x:c>
      <x:c r="E4207" s="15">
        <x:v>44733.6666795139</x:v>
      </x:c>
      <x:c r="F4207" t="s">
        <x:v>97</x:v>
      </x:c>
      <x:c r="G4207" s="6">
        <x:v>90.3714983296312</x:v>
      </x:c>
      <x:c r="H4207" t="s">
        <x:v>95</x:v>
      </x:c>
      <x:c r="I4207" s="6">
        <x:v>26.0335979929205</x:v>
      </x:c>
      <x:c r="J4207" t="s">
        <x:v>93</x:v>
      </x:c>
      <x:c r="K4207" s="6">
        <x:v>1020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22.054</x:v>
      </x:c>
      <x:c r="S4207" s="8">
        <x:v>77716.1945400049</x:v>
      </x:c>
      <x:c r="T4207" s="12">
        <x:v>281407.751331244</x:v>
      </x:c>
      <x:c r="U4207" s="12">
        <x:v>30.45</x:v>
      </x:c>
      <x:c r="V4207" s="12">
        <x:v>114.2</x:v>
      </x:c>
      <x:c r="W4207" s="12">
        <x:f>NA()</x:f>
      </x:c>
    </x:row>
    <x:row r="4208">
      <x:c r="A4208">
        <x:v>338769</x:v>
      </x:c>
      <x:c r="B4208" s="1">
        <x:v>44760.3974249653</x:v>
      </x:c>
      <x:c r="C4208" s="6">
        <x:v>71.8330813733333</x:v>
      </x:c>
      <x:c r="D4208" s="14" t="s">
        <x:v>92</x:v>
      </x:c>
      <x:c r="E4208" s="15">
        <x:v>44733.6666795139</x:v>
      </x:c>
      <x:c r="F4208" t="s">
        <x:v>97</x:v>
      </x:c>
      <x:c r="G4208" s="6">
        <x:v>90.3793657773294</x:v>
      </x:c>
      <x:c r="H4208" t="s">
        <x:v>95</x:v>
      </x:c>
      <x:c r="I4208" s="6">
        <x:v>26.0335979929205</x:v>
      </x:c>
      <x:c r="J4208" t="s">
        <x:v>93</x:v>
      </x:c>
      <x:c r="K4208" s="6">
        <x:v>1020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22.053</x:v>
      </x:c>
      <x:c r="S4208" s="8">
        <x:v>77714.9032641309</x:v>
      </x:c>
      <x:c r="T4208" s="12">
        <x:v>281407.431488229</x:v>
      </x:c>
      <x:c r="U4208" s="12">
        <x:v>30.45</x:v>
      </x:c>
      <x:c r="V4208" s="12">
        <x:v>114.2</x:v>
      </x:c>
      <x:c r="W4208" s="12">
        <x:f>NA()</x:f>
      </x:c>
    </x:row>
    <x:row r="4209">
      <x:c r="A4209">
        <x:v>338775</x:v>
      </x:c>
      <x:c r="B4209" s="1">
        <x:v>44760.3974367245</x:v>
      </x:c>
      <x:c r="C4209" s="6">
        <x:v>71.8500277816667</x:v>
      </x:c>
      <x:c r="D4209" s="14" t="s">
        <x:v>92</x:v>
      </x:c>
      <x:c r="E4209" s="15">
        <x:v>44733.6666795139</x:v>
      </x:c>
      <x:c r="F4209" t="s">
        <x:v>97</x:v>
      </x:c>
      <x:c r="G4209" s="6">
        <x:v>90.3894829289539</x:v>
      </x:c>
      <x:c r="H4209" t="s">
        <x:v>95</x:v>
      </x:c>
      <x:c r="I4209" s="6">
        <x:v>26.039754569565</x:v>
      </x:c>
      <x:c r="J4209" t="s">
        <x:v>93</x:v>
      </x:c>
      <x:c r="K4209" s="6">
        <x:v>1020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22.051</x:v>
      </x:c>
      <x:c r="S4209" s="8">
        <x:v>77715.3972094808</x:v>
      </x:c>
      <x:c r="T4209" s="12">
        <x:v>281414.442143391</x:v>
      </x:c>
      <x:c r="U4209" s="12">
        <x:v>30.45</x:v>
      </x:c>
      <x:c r="V4209" s="12">
        <x:v>114.2</x:v>
      </x:c>
      <x:c r="W4209" s="12">
        <x:f>NA()</x:f>
      </x:c>
    </x:row>
    <x:row r="4210">
      <x:c r="A4210">
        <x:v>338780</x:v>
      </x:c>
      <x:c r="B4210" s="1">
        <x:v>44760.3974484606</x:v>
      </x:c>
      <x:c r="C4210" s="6">
        <x:v>71.866919095</x:v>
      </x:c>
      <x:c r="D4210" s="14" t="s">
        <x:v>92</x:v>
      </x:c>
      <x:c r="E4210" s="15">
        <x:v>44733.6666795139</x:v>
      </x:c>
      <x:c r="F4210" t="s">
        <x:v>97</x:v>
      </x:c>
      <x:c r="G4210" s="6">
        <x:v>90.395103203837</x:v>
      </x:c>
      <x:c r="H4210" t="s">
        <x:v>95</x:v>
      </x:c>
      <x:c r="I4210" s="6">
        <x:v>26.0335979929205</x:v>
      </x:c>
      <x:c r="J4210" t="s">
        <x:v>93</x:v>
      </x:c>
      <x:c r="K4210" s="6">
        <x:v>1020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22.051</x:v>
      </x:c>
      <x:c r="S4210" s="8">
        <x:v>77720.6037135955</x:v>
      </x:c>
      <x:c r="T4210" s="12">
        <x:v>281410.80635238</x:v>
      </x:c>
      <x:c r="U4210" s="12">
        <x:v>30.45</x:v>
      </x:c>
      <x:c r="V4210" s="12">
        <x:v>114.2</x:v>
      </x:c>
      <x:c r="W4210" s="12">
        <x:f>NA()</x:f>
      </x:c>
    </x:row>
    <x:row r="4211">
      <x:c r="A4211">
        <x:v>338785</x:v>
      </x:c>
      <x:c r="B4211" s="1">
        <x:v>44760.3974596065</x:v>
      </x:c>
      <x:c r="C4211" s="6">
        <x:v>71.882961285</x:v>
      </x:c>
      <x:c r="D4211" s="14" t="s">
        <x:v>92</x:v>
      </x:c>
      <x:c r="E4211" s="15">
        <x:v>44733.6666795139</x:v>
      </x:c>
      <x:c r="F4211" t="s">
        <x:v>97</x:v>
      </x:c>
      <x:c r="G4211" s="6">
        <x:v>90.3894829289539</x:v>
      </x:c>
      <x:c r="H4211" t="s">
        <x:v>95</x:v>
      </x:c>
      <x:c r="I4211" s="6">
        <x:v>26.039754569565</x:v>
      </x:c>
      <x:c r="J4211" t="s">
        <x:v>93</x:v>
      </x:c>
      <x:c r="K4211" s="6">
        <x:v>1020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22.051</x:v>
      </x:c>
      <x:c r="S4211" s="8">
        <x:v>77715.2377271143</x:v>
      </x:c>
      <x:c r="T4211" s="12">
        <x:v>281405.510479747</x:v>
      </x:c>
      <x:c r="U4211" s="12">
        <x:v>30.45</x:v>
      </x:c>
      <x:c r="V4211" s="12">
        <x:v>114.2</x:v>
      </x:c>
      <x:c r="W4211" s="12">
        <x:f>NA()</x:f>
      </x:c>
    </x:row>
    <x:row r="4212">
      <x:c r="A4212">
        <x:v>338796</x:v>
      </x:c>
      <x:c r="B4212" s="1">
        <x:v>44760.397471331</x:v>
      </x:c>
      <x:c r="C4212" s="6">
        <x:v>71.8998522183333</x:v>
      </x:c>
      <x:c r="D4212" s="14" t="s">
        <x:v>92</x:v>
      </x:c>
      <x:c r="E4212" s="15">
        <x:v>44733.6666795139</x:v>
      </x:c>
      <x:c r="F4212" t="s">
        <x:v>97</x:v>
      </x:c>
      <x:c r="G4212" s="6">
        <x:v>90.3714983296312</x:v>
      </x:c>
      <x:c r="H4212" t="s">
        <x:v>95</x:v>
      </x:c>
      <x:c r="I4212" s="6">
        <x:v>26.0335979929205</x:v>
      </x:c>
      <x:c r="J4212" t="s">
        <x:v>93</x:v>
      </x:c>
      <x:c r="K4212" s="6">
        <x:v>1020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22.054</x:v>
      </x:c>
      <x:c r="S4212" s="8">
        <x:v>77714.4326440017</x:v>
      </x:c>
      <x:c r="T4212" s="12">
        <x:v>281408.70661692</x:v>
      </x:c>
      <x:c r="U4212" s="12">
        <x:v>30.45</x:v>
      </x:c>
      <x:c r="V4212" s="12">
        <x:v>114.2</x:v>
      </x:c>
      <x:c r="W4212" s="12">
        <x:f>NA()</x:f>
      </x:c>
    </x:row>
    <x:row r="4213">
      <x:c r="A4213">
        <x:v>338798</x:v>
      </x:c>
      <x:c r="B4213" s="1">
        <x:v>44760.3974830208</x:v>
      </x:c>
      <x:c r="C4213" s="6">
        <x:v>71.9167205983333</x:v>
      </x:c>
      <x:c r="D4213" s="14" t="s">
        <x:v>92</x:v>
      </x:c>
      <x:c r="E4213" s="15">
        <x:v>44733.6666795139</x:v>
      </x:c>
      <x:c r="F4213" t="s">
        <x:v>97</x:v>
      </x:c>
      <x:c r="G4213" s="6">
        <x:v>90.3658794853656</x:v>
      </x:c>
      <x:c r="H4213" t="s">
        <x:v>95</x:v>
      </x:c>
      <x:c r="I4213" s="6">
        <x:v>26.039754569565</x:v>
      </x:c>
      <x:c r="J4213" t="s">
        <x:v>93</x:v>
      </x:c>
      <x:c r="K4213" s="6">
        <x:v>1020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22.054</x:v>
      </x:c>
      <x:c r="S4213" s="8">
        <x:v>77722.2880408335</x:v>
      </x:c>
      <x:c r="T4213" s="12">
        <x:v>281401.741144189</x:v>
      </x:c>
      <x:c r="U4213" s="12">
        <x:v>30.45</x:v>
      </x:c>
      <x:c r="V4213" s="12">
        <x:v>114.2</x:v>
      </x:c>
      <x:c r="W4213" s="12">
        <x:f>NA()</x:f>
      </x:c>
    </x:row>
    <x:row r="4214">
      <x:c r="A4214">
        <x:v>338805</x:v>
      </x:c>
      <x:c r="B4214" s="1">
        <x:v>44760.3974947917</x:v>
      </x:c>
      <x:c r="C4214" s="6">
        <x:v>71.9336241783333</x:v>
      </x:c>
      <x:c r="D4214" s="14" t="s">
        <x:v>92</x:v>
      </x:c>
      <x:c r="E4214" s="15">
        <x:v>44733.6666795139</x:v>
      </x:c>
      <x:c r="F4214" t="s">
        <x:v>97</x:v>
      </x:c>
      <x:c r="G4214" s="6">
        <x:v>90.3816142707301</x:v>
      </x:c>
      <x:c r="H4214" t="s">
        <x:v>95</x:v>
      </x:c>
      <x:c r="I4214" s="6">
        <x:v>26.039754569565</x:v>
      </x:c>
      <x:c r="J4214" t="s">
        <x:v>93</x:v>
      </x:c>
      <x:c r="K4214" s="6">
        <x:v>1020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22.052</x:v>
      </x:c>
      <x:c r="S4214" s="8">
        <x:v>77722.0926622026</x:v>
      </x:c>
      <x:c r="T4214" s="12">
        <x:v>281406.060048462</x:v>
      </x:c>
      <x:c r="U4214" s="12">
        <x:v>30.45</x:v>
      </x:c>
      <x:c r="V4214" s="12">
        <x:v>114.2</x:v>
      </x:c>
      <x:c r="W4214" s="12">
        <x:f>NA()</x:f>
      </x:c>
    </x:row>
    <x:row r="4215">
      <x:c r="A4215">
        <x:v>338813</x:v>
      </x:c>
      <x:c r="B4215" s="1">
        <x:v>44760.3975058681</x:v>
      </x:c>
      <x:c r="C4215" s="6">
        <x:v>71.9496084533333</x:v>
      </x:c>
      <x:c r="D4215" s="14" t="s">
        <x:v>92</x:v>
      </x:c>
      <x:c r="E4215" s="15">
        <x:v>44733.6666795139</x:v>
      </x:c>
      <x:c r="F4215" t="s">
        <x:v>97</x:v>
      </x:c>
      <x:c r="G4215" s="6">
        <x:v>90.410844005981</x:v>
      </x:c>
      <x:c r="H4215" t="s">
        <x:v>95</x:v>
      </x:c>
      <x:c r="I4215" s="6">
        <x:v>26.0335979929205</x:v>
      </x:c>
      <x:c r="J4215" t="s">
        <x:v>93</x:v>
      </x:c>
      <x:c r="K4215" s="6">
        <x:v>1020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22.049</x:v>
      </x:c>
      <x:c r="S4215" s="8">
        <x:v>77722.6318963196</x:v>
      </x:c>
      <x:c r="T4215" s="12">
        <x:v>281389.069376888</x:v>
      </x:c>
      <x:c r="U4215" s="12">
        <x:v>30.45</x:v>
      </x:c>
      <x:c r="V4215" s="12">
        <x:v>114.2</x:v>
      </x:c>
      <x:c r="W4215" s="12">
        <x:f>NA()</x:f>
      </x:c>
    </x:row>
    <x:row r="4216">
      <x:c r="A4216">
        <x:v>338819</x:v>
      </x:c>
      <x:c r="B4216" s="1">
        <x:v>44760.3975175926</x:v>
      </x:c>
      <x:c r="C4216" s="6">
        <x:v>71.966467935</x:v>
      </x:c>
      <x:c r="D4216" s="14" t="s">
        <x:v>92</x:v>
      </x:c>
      <x:c r="E4216" s="15">
        <x:v>44733.6666795139</x:v>
      </x:c>
      <x:c r="F4216" t="s">
        <x:v>97</x:v>
      </x:c>
      <x:c r="G4216" s="6">
        <x:v>90.3636317254726</x:v>
      </x:c>
      <x:c r="H4216" t="s">
        <x:v>95</x:v>
      </x:c>
      <x:c r="I4216" s="6">
        <x:v>26.0335979929205</x:v>
      </x:c>
      <x:c r="J4216" t="s">
        <x:v>93</x:v>
      </x:c>
      <x:c r="K4216" s="6">
        <x:v>1020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22.055</x:v>
      </x:c>
      <x:c r="S4216" s="8">
        <x:v>77723.9185766497</x:v>
      </x:c>
      <x:c r="T4216" s="12">
        <x:v>281404.215433189</x:v>
      </x:c>
      <x:c r="U4216" s="12">
        <x:v>30.45</x:v>
      </x:c>
      <x:c r="V4216" s="12">
        <x:v>114.2</x:v>
      </x:c>
      <x:c r="W4216" s="12">
        <x:f>NA()</x:f>
      </x:c>
    </x:row>
    <x:row r="4217">
      <x:c r="A4217">
        <x:v>338823</x:v>
      </x:c>
      <x:c r="B4217" s="1">
        <x:v>44760.3975292824</x:v>
      </x:c>
      <x:c r="C4217" s="6">
        <x:v>71.983315645</x:v>
      </x:c>
      <x:c r="D4217" s="14" t="s">
        <x:v>92</x:v>
      </x:c>
      <x:c r="E4217" s="15">
        <x:v>44733.6666795139</x:v>
      </x:c>
      <x:c r="F4217" t="s">
        <x:v>97</x:v>
      </x:c>
      <x:c r="G4217" s="6">
        <x:v>90.3636317254726</x:v>
      </x:c>
      <x:c r="H4217" t="s">
        <x:v>95</x:v>
      </x:c>
      <x:c r="I4217" s="6">
        <x:v>26.0335979929205</x:v>
      </x:c>
      <x:c r="J4217" t="s">
        <x:v>93</x:v>
      </x:c>
      <x:c r="K4217" s="6">
        <x:v>1020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22.055</x:v>
      </x:c>
      <x:c r="S4217" s="8">
        <x:v>77727.1687087551</x:v>
      </x:c>
      <x:c r="T4217" s="12">
        <x:v>281396.343202337</x:v>
      </x:c>
      <x:c r="U4217" s="12">
        <x:v>30.45</x:v>
      </x:c>
      <x:c r="V4217" s="12">
        <x:v>114.2</x:v>
      </x:c>
      <x:c r="W4217" s="12">
        <x:f>NA()</x:f>
      </x:c>
    </x:row>
    <x:row r="4218">
      <x:c r="A4218">
        <x:v>338832</x:v>
      </x:c>
      <x:c r="B4218" s="1">
        <x:v>44760.3975409722</x:v>
      </x:c>
      <x:c r="C4218" s="6">
        <x:v>72.0001678383333</x:v>
      </x:c>
      <x:c r="D4218" s="14" t="s">
        <x:v>92</x:v>
      </x:c>
      <x:c r="E4218" s="15">
        <x:v>44733.6666795139</x:v>
      </x:c>
      <x:c r="F4218" t="s">
        <x:v>97</x:v>
      </x:c>
      <x:c r="G4218" s="6">
        <x:v>90.3636317254726</x:v>
      </x:c>
      <x:c r="H4218" t="s">
        <x:v>95</x:v>
      </x:c>
      <x:c r="I4218" s="6">
        <x:v>26.0335979929205</x:v>
      </x:c>
      <x:c r="J4218" t="s">
        <x:v>93</x:v>
      </x:c>
      <x:c r="K4218" s="6">
        <x:v>1020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22.055</x:v>
      </x:c>
      <x:c r="S4218" s="8">
        <x:v>77723.6774707601</x:v>
      </x:c>
      <x:c r="T4218" s="12">
        <x:v>281407.814172677</x:v>
      </x:c>
      <x:c r="U4218" s="12">
        <x:v>30.45</x:v>
      </x:c>
      <x:c r="V4218" s="12">
        <x:v>114.2</x:v>
      </x:c>
      <x:c r="W4218" s="12">
        <x:f>NA()</x:f>
      </x:c>
    </x:row>
    <x:row r="4219">
      <x:c r="A4219">
        <x:v>338837</x:v>
      </x:c>
      <x:c r="B4219" s="1">
        <x:v>44760.3975526968</x:v>
      </x:c>
      <x:c r="C4219" s="6">
        <x:v>72.01700737</x:v>
      </x:c>
      <x:c r="D4219" s="14" t="s">
        <x:v>92</x:v>
      </x:c>
      <x:c r="E4219" s="15">
        <x:v>44733.6666795139</x:v>
      </x:c>
      <x:c r="F4219" t="s">
        <x:v>97</x:v>
      </x:c>
      <x:c r="G4219" s="6">
        <x:v>90.3613844005419</x:v>
      </x:c>
      <x:c r="H4219" t="s">
        <x:v>95</x:v>
      </x:c>
      <x:c r="I4219" s="6">
        <x:v>26.0274414275659</x:v>
      </x:c>
      <x:c r="J4219" t="s">
        <x:v>93</x:v>
      </x:c>
      <x:c r="K4219" s="6">
        <x:v>1020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22.056</x:v>
      </x:c>
      <x:c r="S4219" s="8">
        <x:v>77718.8307112251</x:v>
      </x:c>
      <x:c r="T4219" s="12">
        <x:v>281397.462718945</x:v>
      </x:c>
      <x:c r="U4219" s="12">
        <x:v>30.45</x:v>
      </x:c>
      <x:c r="V4219" s="12">
        <x:v>114.2</x:v>
      </x:c>
      <x:c r="W4219" s="12">
        <x:f>NA()</x:f>
      </x:c>
    </x:row>
    <x:row r="4220">
      <x:c r="A4220">
        <x:v>338840</x:v>
      </x:c>
      <x:c r="B4220" s="1">
        <x:v>44760.3975637731</x:v>
      </x:c>
      <x:c r="C4220" s="6">
        <x:v>72.0329586266667</x:v>
      </x:c>
      <x:c r="D4220" s="14" t="s">
        <x:v>92</x:v>
      </x:c>
      <x:c r="E4220" s="15">
        <x:v>44733.6666795139</x:v>
      </x:c>
      <x:c r="F4220" t="s">
        <x:v>97</x:v>
      </x:c>
      <x:c r="G4220" s="6">
        <x:v>90.2672686425317</x:v>
      </x:c>
      <x:c r="H4220" t="s">
        <x:v>95</x:v>
      </x:c>
      <x:c r="I4220" s="6">
        <x:v>26.0335979929205</x:v>
      </x:c>
      <x:c r="J4220" t="s">
        <x:v>93</x:v>
      </x:c>
      <x:c r="K4220" s="6">
        <x:v>1021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22.056</x:v>
      </x:c>
      <x:c r="S4220" s="8">
        <x:v>77723.8969479261</x:v>
      </x:c>
      <x:c r="T4220" s="12">
        <x:v>281396.527687984</x:v>
      </x:c>
      <x:c r="U4220" s="12">
        <x:v>30.45</x:v>
      </x:c>
      <x:c r="V4220" s="12">
        <x:v>114.2</x:v>
      </x:c>
      <x:c r="W4220" s="12">
        <x:f>NA()</x:f>
      </x:c>
    </x:row>
    <x:row r="4221">
      <x:c r="A4221">
        <x:v>338847</x:v>
      </x:c>
      <x:c r="B4221" s="1">
        <x:v>44760.397575463</x:v>
      </x:c>
      <x:c r="C4221" s="6">
        <x:v>72.0497912883333</x:v>
      </x:c>
      <x:c r="D4221" s="14" t="s">
        <x:v>92</x:v>
      </x:c>
      <x:c r="E4221" s="15">
        <x:v>44733.6666795139</x:v>
      </x:c>
      <x:c r="F4221" t="s">
        <x:v>97</x:v>
      </x:c>
      <x:c r="G4221" s="6">
        <x:v>90.3479010472812</x:v>
      </x:c>
      <x:c r="H4221" t="s">
        <x:v>95</x:v>
      </x:c>
      <x:c r="I4221" s="6">
        <x:v>26.0335979929205</x:v>
      </x:c>
      <x:c r="J4221" t="s">
        <x:v>93</x:v>
      </x:c>
      <x:c r="K4221" s="6">
        <x:v>1020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22.057</x:v>
      </x:c>
      <x:c r="S4221" s="8">
        <x:v>77722.1071264075</x:v>
      </x:c>
      <x:c r="T4221" s="12">
        <x:v>281401.01468616</x:v>
      </x:c>
      <x:c r="U4221" s="12">
        <x:v>30.45</x:v>
      </x:c>
      <x:c r="V4221" s="12">
        <x:v>114.2</x:v>
      </x:c>
      <x:c r="W4221" s="12">
        <x:f>NA()</x:f>
      </x:c>
    </x:row>
    <x:row r="4222">
      <x:c r="A4222">
        <x:v>338851</x:v>
      </x:c>
      <x:c r="B4222" s="1">
        <x:v>44760.3975871528</x:v>
      </x:c>
      <x:c r="C4222" s="6">
        <x:v>72.066662635</x:v>
      </x:c>
      <x:c r="D4222" s="14" t="s">
        <x:v>92</x:v>
      </x:c>
      <x:c r="E4222" s="15">
        <x:v>44733.6666795139</x:v>
      </x:c>
      <x:c r="F4222" t="s">
        <x:v>97</x:v>
      </x:c>
      <x:c r="G4222" s="6">
        <x:v>90.3029740736242</x:v>
      </x:c>
      <x:c r="H4222" t="s">
        <x:v>95</x:v>
      </x:c>
      <x:c r="I4222" s="6">
        <x:v>26.039754569565</x:v>
      </x:c>
      <x:c r="J4222" t="s">
        <x:v>93</x:v>
      </x:c>
      <x:c r="K4222" s="6">
        <x:v>1020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22.062</x:v>
      </x:c>
      <x:c r="S4222" s="8">
        <x:v>77732.3081330561</x:v>
      </x:c>
      <x:c r="T4222" s="12">
        <x:v>281408.643237095</x:v>
      </x:c>
      <x:c r="U4222" s="12">
        <x:v>30.45</x:v>
      </x:c>
      <x:c r="V4222" s="12">
        <x:v>114.2</x:v>
      </x:c>
      <x:c r="W4222" s="12">
        <x:f>NA()</x:f>
      </x:c>
    </x:row>
    <x:row r="4223">
      <x:c r="A4223">
        <x:v>338861</x:v>
      </x:c>
      <x:c r="B4223" s="1">
        <x:v>44760.3975988773</x:v>
      </x:c>
      <x:c r="C4223" s="6">
        <x:v>72.0835415183333</x:v>
      </x:c>
      <x:c r="D4223" s="14" t="s">
        <x:v>92</x:v>
      </x:c>
      <x:c r="E4223" s="15">
        <x:v>44733.6666795139</x:v>
      </x:c>
      <x:c r="F4223" t="s">
        <x:v>97</x:v>
      </x:c>
      <x:c r="G4223" s="6">
        <x:v>90.3400369730023</x:v>
      </x:c>
      <x:c r="H4223" t="s">
        <x:v>95</x:v>
      </x:c>
      <x:c r="I4223" s="6">
        <x:v>26.0335979929205</x:v>
      </x:c>
      <x:c r="J4223" t="s">
        <x:v>93</x:v>
      </x:c>
      <x:c r="K4223" s="6">
        <x:v>1020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22.058</x:v>
      </x:c>
      <x:c r="S4223" s="8">
        <x:v>77730.8956107508</x:v>
      </x:c>
      <x:c r="T4223" s="12">
        <x:v>281406.446413492</x:v>
      </x:c>
      <x:c r="U4223" s="12">
        <x:v>30.45</x:v>
      </x:c>
      <x:c r="V4223" s="12">
        <x:v>114.2</x:v>
      </x:c>
      <x:c r="W4223" s="12">
        <x:f>NA()</x:f>
      </x:c>
    </x:row>
    <x:row r="4224">
      <x:c r="A4224">
        <x:v>338863</x:v>
      </x:c>
      <x:c r="B4224" s="1">
        <x:v>44760.3976099884</x:v>
      </x:c>
      <x:c r="C4224" s="6">
        <x:v>72.0995419633333</x:v>
      </x:c>
      <x:c r="D4224" s="14" t="s">
        <x:v>92</x:v>
      </x:c>
      <x:c r="E4224" s="15">
        <x:v>44733.6666795139</x:v>
      </x:c>
      <x:c r="F4224" t="s">
        <x:v>97</x:v>
      </x:c>
      <x:c r="G4224" s="6">
        <x:v>90.3714983296312</x:v>
      </x:c>
      <x:c r="H4224" t="s">
        <x:v>95</x:v>
      </x:c>
      <x:c r="I4224" s="6">
        <x:v>26.0335979929205</x:v>
      </x:c>
      <x:c r="J4224" t="s">
        <x:v>93</x:v>
      </x:c>
      <x:c r="K4224" s="6">
        <x:v>1020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22.054</x:v>
      </x:c>
      <x:c r="S4224" s="8">
        <x:v>77723.3557399069</x:v>
      </x:c>
      <x:c r="T4224" s="12">
        <x:v>281397.531923816</x:v>
      </x:c>
      <x:c r="U4224" s="12">
        <x:v>30.45</x:v>
      </x:c>
      <x:c r="V4224" s="12">
        <x:v>114.2</x:v>
      </x:c>
      <x:c r="W4224" s="12">
        <x:f>NA()</x:f>
      </x:c>
    </x:row>
    <x:row r="4225">
      <x:c r="A4225">
        <x:v>338874</x:v>
      </x:c>
      <x:c r="B4225" s="1">
        <x:v>44760.397621794</x:v>
      </x:c>
      <x:c r="C4225" s="6">
        <x:v>72.1165093983333</x:v>
      </x:c>
      <x:c r="D4225" s="14" t="s">
        <x:v>92</x:v>
      </x:c>
      <x:c r="E4225" s="15">
        <x:v>44733.6666795139</x:v>
      </x:c>
      <x:c r="F4225" t="s">
        <x:v>97</x:v>
      </x:c>
      <x:c r="G4225" s="6">
        <x:v>90.3321737417705</x:v>
      </x:c>
      <x:c r="H4225" t="s">
        <x:v>95</x:v>
      </x:c>
      <x:c r="I4225" s="6">
        <x:v>26.0335979929205</x:v>
      </x:c>
      <x:c r="J4225" t="s">
        <x:v>93</x:v>
      </x:c>
      <x:c r="K4225" s="6">
        <x:v>1020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22.059</x:v>
      </x:c>
      <x:c r="S4225" s="8">
        <x:v>77734.5021852455</x:v>
      </x:c>
      <x:c r="T4225" s="12">
        <x:v>281404.561613308</x:v>
      </x:c>
      <x:c r="U4225" s="12">
        <x:v>30.45</x:v>
      </x:c>
      <x:c r="V4225" s="12">
        <x:v>114.2</x:v>
      </x:c>
      <x:c r="W4225" s="12">
        <x:f>NA()</x:f>
      </x:c>
    </x:row>
    <x:row r="4226">
      <x:c r="A4226">
        <x:v>338880</x:v>
      </x:c>
      <x:c r="B4226" s="1">
        <x:v>44760.3976334838</x:v>
      </x:c>
      <x:c r="C4226" s="6">
        <x:v>72.1333605083333</x:v>
      </x:c>
      <x:c r="D4226" s="14" t="s">
        <x:v>92</x:v>
      </x:c>
      <x:c r="E4226" s="15">
        <x:v>44733.6666795139</x:v>
      </x:c>
      <x:c r="F4226" t="s">
        <x:v>97</x:v>
      </x:c>
      <x:c r="G4226" s="6">
        <x:v>90.1909759235156</x:v>
      </x:c>
      <x:c r="H4226" t="s">
        <x:v>95</x:v>
      </x:c>
      <x:c r="I4226" s="6">
        <x:v>26.039754569565</x:v>
      </x:c>
      <x:c r="J4226" t="s">
        <x:v>93</x:v>
      </x:c>
      <x:c r="K4226" s="6">
        <x:v>1021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22.065</x:v>
      </x:c>
      <x:c r="S4226" s="8">
        <x:v>77734.4490934052</x:v>
      </x:c>
      <x:c r="T4226" s="12">
        <x:v>281399.063593435</x:v>
      </x:c>
      <x:c r="U4226" s="12">
        <x:v>30.45</x:v>
      </x:c>
      <x:c r="V4226" s="12">
        <x:v>114.2</x:v>
      </x:c>
      <x:c r="W4226" s="12">
        <x:f>NA()</x:f>
      </x:c>
    </x:row>
    <x:row r="4227">
      <x:c r="A4227">
        <x:v>338886</x:v>
      </x:c>
      <x:c r="B4227" s="1">
        <x:v>44760.3976451736</x:v>
      </x:c>
      <x:c r="C4227" s="6">
        <x:v>72.1501796516667</x:v>
      </x:c>
      <x:c r="D4227" s="14" t="s">
        <x:v>92</x:v>
      </x:c>
      <x:c r="E4227" s="15">
        <x:v>44733.6666795139</x:v>
      </x:c>
      <x:c r="F4227" t="s">
        <x:v>97</x:v>
      </x:c>
      <x:c r="G4227" s="6">
        <x:v>90.3816142707301</x:v>
      </x:c>
      <x:c r="H4227" t="s">
        <x:v>95</x:v>
      </x:c>
      <x:c r="I4227" s="6">
        <x:v>26.039754569565</x:v>
      </x:c>
      <x:c r="J4227" t="s">
        <x:v>93</x:v>
      </x:c>
      <x:c r="K4227" s="6">
        <x:v>1020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22.052</x:v>
      </x:c>
      <x:c r="S4227" s="8">
        <x:v>77741.0534132038</x:v>
      </x:c>
      <x:c r="T4227" s="12">
        <x:v>281405.253027516</x:v>
      </x:c>
      <x:c r="U4227" s="12">
        <x:v>30.45</x:v>
      </x:c>
      <x:c r="V4227" s="12">
        <x:v>114.2</x:v>
      </x:c>
      <x:c r="W4227" s="12">
        <x:f>NA()</x:f>
      </x:c>
    </x:row>
    <x:row r="4228">
      <x:c r="A4228">
        <x:v>338887</x:v>
      </x:c>
      <x:c r="B4228" s="1">
        <x:v>44760.3976562847</x:v>
      </x:c>
      <x:c r="C4228" s="6">
        <x:v>72.16619204</x:v>
      </x:c>
      <x:c r="D4228" s="14" t="s">
        <x:v>92</x:v>
      </x:c>
      <x:c r="E4228" s="15">
        <x:v>44733.6666795139</x:v>
      </x:c>
      <x:c r="F4228" t="s">
        <x:v>97</x:v>
      </x:c>
      <x:c r="G4228" s="6">
        <x:v>90.2951146897191</x:v>
      </x:c>
      <x:c r="H4228" t="s">
        <x:v>95</x:v>
      </x:c>
      <x:c r="I4228" s="6">
        <x:v>26.039754569565</x:v>
      </x:c>
      <x:c r="J4228" t="s">
        <x:v>93</x:v>
      </x:c>
      <x:c r="K4228" s="6">
        <x:v>1020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22.063</x:v>
      </x:c>
      <x:c r="S4228" s="8">
        <x:v>77730.2549480718</x:v>
      </x:c>
      <x:c r="T4228" s="12">
        <x:v>281390.734121471</x:v>
      </x:c>
      <x:c r="U4228" s="12">
        <x:v>30.45</x:v>
      </x:c>
      <x:c r="V4228" s="12">
        <x:v>114.2</x:v>
      </x:c>
      <x:c r="W4228" s="12">
        <x:f>NA()</x:f>
      </x:c>
    </x:row>
    <x:row r="4229">
      <x:c r="A4229">
        <x:v>338897</x:v>
      </x:c>
      <x:c r="B4229" s="1">
        <x:v>44760.3976679745</x:v>
      </x:c>
      <x:c r="C4229" s="6">
        <x:v>72.183025155</x:v>
      </x:c>
      <x:c r="D4229" s="14" t="s">
        <x:v>92</x:v>
      </x:c>
      <x:c r="E4229" s="15">
        <x:v>44733.6666795139</x:v>
      </x:c>
      <x:c r="F4229" t="s">
        <x:v>97</x:v>
      </x:c>
      <x:c r="G4229" s="6">
        <x:v>90.3243113534626</x:v>
      </x:c>
      <x:c r="H4229" t="s">
        <x:v>95</x:v>
      </x:c>
      <x:c r="I4229" s="6">
        <x:v>26.0335979929205</x:v>
      </x:c>
      <x:c r="J4229" t="s">
        <x:v>93</x:v>
      </x:c>
      <x:c r="K4229" s="6">
        <x:v>1020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22.06</x:v>
      </x:c>
      <x:c r="S4229" s="8">
        <x:v>77738.7030460039</x:v>
      </x:c>
      <x:c r="T4229" s="12">
        <x:v>281409.432528984</x:v>
      </x:c>
      <x:c r="U4229" s="12">
        <x:v>30.45</x:v>
      </x:c>
      <x:c r="V4229" s="12">
        <x:v>114.2</x:v>
      </x:c>
      <x:c r="W4229" s="12">
        <x:f>NA()</x:f>
      </x:c>
    </x:row>
    <x:row r="4230">
      <x:c r="A4230">
        <x:v>338901</x:v>
      </x:c>
      <x:c r="B4230" s="1">
        <x:v>44760.3976796643</x:v>
      </x:c>
      <x:c r="C4230" s="6">
        <x:v>72.1998666833333</x:v>
      </x:c>
      <x:c r="D4230" s="14" t="s">
        <x:v>92</x:v>
      </x:c>
      <x:c r="E4230" s="15">
        <x:v>44733.6666795139</x:v>
      </x:c>
      <x:c r="F4230" t="s">
        <x:v>97</x:v>
      </x:c>
      <x:c r="G4230" s="6">
        <x:v>90.2951146897191</x:v>
      </x:c>
      <x:c r="H4230" t="s">
        <x:v>95</x:v>
      </x:c>
      <x:c r="I4230" s="6">
        <x:v>26.039754569565</x:v>
      </x:c>
      <x:c r="J4230" t="s">
        <x:v>93</x:v>
      </x:c>
      <x:c r="K4230" s="6">
        <x:v>1020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22.063</x:v>
      </x:c>
      <x:c r="S4230" s="8">
        <x:v>77738.0016233996</x:v>
      </x:c>
      <x:c r="T4230" s="12">
        <x:v>281399.88786538</x:v>
      </x:c>
      <x:c r="U4230" s="12">
        <x:v>30.45</x:v>
      </x:c>
      <x:c r="V4230" s="12">
        <x:v>114.2</x:v>
      </x:c>
      <x:c r="W4230" s="12">
        <x:f>NA()</x:f>
      </x:c>
    </x:row>
    <x:row r="4231">
      <x:c r="A4231">
        <x:v>338909</x:v>
      </x:c>
      <x:c r="B4231" s="1">
        <x:v>44760.3976914005</x:v>
      </x:c>
      <x:c r="C4231" s="6">
        <x:v>72.21674366</x:v>
      </x:c>
      <x:c r="D4231" s="14" t="s">
        <x:v>92</x:v>
      </x:c>
      <x:c r="E4231" s="15">
        <x:v>44733.6666795139</x:v>
      </x:c>
      <x:c r="F4231" t="s">
        <x:v>97</x:v>
      </x:c>
      <x:c r="G4231" s="6">
        <x:v>90.3580133579787</x:v>
      </x:c>
      <x:c r="H4231" t="s">
        <x:v>95</x:v>
      </x:c>
      <x:c r="I4231" s="6">
        <x:v>26.039754569565</x:v>
      </x:c>
      <x:c r="J4231" t="s">
        <x:v>93</x:v>
      </x:c>
      <x:c r="K4231" s="6">
        <x:v>1020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22.055</x:v>
      </x:c>
      <x:c r="S4231" s="8">
        <x:v>77744.1549099057</x:v>
      </x:c>
      <x:c r="T4231" s="12">
        <x:v>281409.235606339</x:v>
      </x:c>
      <x:c r="U4231" s="12">
        <x:v>30.45</x:v>
      </x:c>
      <x:c r="V4231" s="12">
        <x:v>114.2</x:v>
      </x:c>
      <x:c r="W4231" s="12">
        <x:f>NA()</x:f>
      </x:c>
    </x:row>
    <x:row r="4232">
      <x:c r="A4232">
        <x:v>338914</x:v>
      </x:c>
      <x:c r="B4232" s="1">
        <x:v>44760.3977030903</x:v>
      </x:c>
      <x:c r="C4232" s="6">
        <x:v>72.2336089616667</x:v>
      </x:c>
      <x:c r="D4232" s="14" t="s">
        <x:v>92</x:v>
      </x:c>
      <x:c r="E4232" s="15">
        <x:v>44733.6666795139</x:v>
      </x:c>
      <x:c r="F4232" t="s">
        <x:v>97</x:v>
      </x:c>
      <x:c r="G4232" s="6">
        <x:v>90.3186953690714</x:v>
      </x:c>
      <x:c r="H4232" t="s">
        <x:v>95</x:v>
      </x:c>
      <x:c r="I4232" s="6">
        <x:v>26.039754569565</x:v>
      </x:c>
      <x:c r="J4232" t="s">
        <x:v>93</x:v>
      </x:c>
      <x:c r="K4232" s="6">
        <x:v>1020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22.06</x:v>
      </x:c>
      <x:c r="S4232" s="8">
        <x:v>77737.9009151256</x:v>
      </x:c>
      <x:c r="T4232" s="12">
        <x:v>281409.909972784</x:v>
      </x:c>
      <x:c r="U4232" s="12">
        <x:v>30.45</x:v>
      </x:c>
      <x:c r="V4232" s="12">
        <x:v>114.2</x:v>
      </x:c>
      <x:c r="W4232" s="12">
        <x:f>NA()</x:f>
      </x:c>
    </x:row>
    <x:row r="4233">
      <x:c r="A4233">
        <x:v>338919</x:v>
      </x:c>
      <x:c r="B4233" s="1">
        <x:v>44760.3977142361</x:v>
      </x:c>
      <x:c r="C4233" s="6">
        <x:v>72.249649415</x:v>
      </x:c>
      <x:c r="D4233" s="14" t="s">
        <x:v>92</x:v>
      </x:c>
      <x:c r="E4233" s="15">
        <x:v>44733.6666795139</x:v>
      </x:c>
      <x:c r="F4233" t="s">
        <x:v>97</x:v>
      </x:c>
      <x:c r="G4233" s="6">
        <x:v>90.308589105127</x:v>
      </x:c>
      <x:c r="H4233" t="s">
        <x:v>95</x:v>
      </x:c>
      <x:c r="I4233" s="6">
        <x:v>26.0335979929205</x:v>
      </x:c>
      <x:c r="J4233" t="s">
        <x:v>93</x:v>
      </x:c>
      <x:c r="K4233" s="6">
        <x:v>1020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22.062</x:v>
      </x:c>
      <x:c r="S4233" s="8">
        <x:v>77745.3682079132</x:v>
      </x:c>
      <x:c r="T4233" s="12">
        <x:v>281405.782248725</x:v>
      </x:c>
      <x:c r="U4233" s="12">
        <x:v>30.45</x:v>
      </x:c>
      <x:c r="V4233" s="12">
        <x:v>114.2</x:v>
      </x:c>
      <x:c r="W4233" s="12">
        <x:f>NA()</x:f>
      </x:c>
    </x:row>
    <x:row r="4234">
      <x:c r="A4234">
        <x:v>338927</x:v>
      </x:c>
      <x:c r="B4234" s="1">
        <x:v>44760.3977259606</x:v>
      </x:c>
      <x:c r="C4234" s="6">
        <x:v>72.2665041933333</x:v>
      </x:c>
      <x:c r="D4234" s="14" t="s">
        <x:v>92</x:v>
      </x:c>
      <x:c r="E4234" s="15">
        <x:v>44733.6666795139</x:v>
      </x:c>
      <x:c r="F4234" t="s">
        <x:v>97</x:v>
      </x:c>
      <x:c r="G4234" s="6">
        <x:v>90.3186953690714</x:v>
      </x:c>
      <x:c r="H4234" t="s">
        <x:v>95</x:v>
      </x:c>
      <x:c r="I4234" s="6">
        <x:v>26.039754569565</x:v>
      </x:c>
      <x:c r="J4234" t="s">
        <x:v>93</x:v>
      </x:c>
      <x:c r="K4234" s="6">
        <x:v>1020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22.06</x:v>
      </x:c>
      <x:c r="S4234" s="8">
        <x:v>77739.8761046587</x:v>
      </x:c>
      <x:c r="T4234" s="12">
        <x:v>281391.476587733</x:v>
      </x:c>
      <x:c r="U4234" s="12">
        <x:v>30.45</x:v>
      </x:c>
      <x:c r="V4234" s="12">
        <x:v>114.2</x:v>
      </x:c>
      <x:c r="W4234" s="12">
        <x:f>NA()</x:f>
      </x:c>
    </x:row>
    <x:row r="4235">
      <x:c r="A4235">
        <x:v>338933</x:v>
      </x:c>
      <x:c r="B4235" s="1">
        <x:v>44760.3977376505</x:v>
      </x:c>
      <x:c r="C4235" s="6">
        <x:v>72.283375385</x:v>
      </x:c>
      <x:c r="D4235" s="14" t="s">
        <x:v>92</x:v>
      </x:c>
      <x:c r="E4235" s="15">
        <x:v>44733.6666795139</x:v>
      </x:c>
      <x:c r="F4235" t="s">
        <x:v>97</x:v>
      </x:c>
      <x:c r="G4235" s="6">
        <x:v>90.3029740736242</x:v>
      </x:c>
      <x:c r="H4235" t="s">
        <x:v>95</x:v>
      </x:c>
      <x:c r="I4235" s="6">
        <x:v>26.039754569565</x:v>
      </x:c>
      <x:c r="J4235" t="s">
        <x:v>93</x:v>
      </x:c>
      <x:c r="K4235" s="6">
        <x:v>1020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22.062</x:v>
      </x:c>
      <x:c r="S4235" s="8">
        <x:v>77742.7723536591</x:v>
      </x:c>
      <x:c r="T4235" s="12">
        <x:v>281411.407736625</x:v>
      </x:c>
      <x:c r="U4235" s="12">
        <x:v>30.45</x:v>
      </x:c>
      <x:c r="V4235" s="12">
        <x:v>114.2</x:v>
      </x:c>
      <x:c r="W4235" s="12">
        <x:f>NA()</x:f>
      </x:c>
    </x:row>
    <x:row r="4236">
      <x:c r="A4236">
        <x:v>338938</x:v>
      </x:c>
      <x:c r="B4236" s="1">
        <x:v>44760.3977493056</x:v>
      </x:c>
      <x:c r="C4236" s="6">
        <x:v>72.3001659316667</x:v>
      </x:c>
      <x:c r="D4236" s="14" t="s">
        <x:v>92</x:v>
      </x:c>
      <x:c r="E4236" s="15">
        <x:v>44733.6666795139</x:v>
      </x:c>
      <x:c r="F4236" t="s">
        <x:v>97</x:v>
      </x:c>
      <x:c r="G4236" s="6">
        <x:v>90.2951146897191</x:v>
      </x:c>
      <x:c r="H4236" t="s">
        <x:v>95</x:v>
      </x:c>
      <x:c r="I4236" s="6">
        <x:v>26.039754569565</x:v>
      </x:c>
      <x:c r="J4236" t="s">
        <x:v>93</x:v>
      </x:c>
      <x:c r="K4236" s="6">
        <x:v>1020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22.063</x:v>
      </x:c>
      <x:c r="S4236" s="8">
        <x:v>77742.3850583761</x:v>
      </x:c>
      <x:c r="T4236" s="12">
        <x:v>281404.537089902</x:v>
      </x:c>
      <x:c r="U4236" s="12">
        <x:v>30.45</x:v>
      </x:c>
      <x:c r="V4236" s="12">
        <x:v>114.2</x:v>
      </x:c>
      <x:c r="W4236" s="12">
        <x:f>NA()</x:f>
      </x:c>
    </x:row>
    <x:row r="4237">
      <x:c r="A4237">
        <x:v>338944</x:v>
      </x:c>
      <x:c r="B4237" s="1">
        <x:v>44760.3977609954</x:v>
      </x:c>
      <x:c r="C4237" s="6">
        <x:v>72.3169903833333</x:v>
      </x:c>
      <x:c r="D4237" s="14" t="s">
        <x:v>92</x:v>
      </x:c>
      <x:c r="E4237" s="15">
        <x:v>44733.6666795139</x:v>
      </x:c>
      <x:c r="F4237" t="s">
        <x:v>97</x:v>
      </x:c>
      <x:c r="G4237" s="6">
        <x:v>90.2872561481956</x:v>
      </x:c>
      <x:c r="H4237" t="s">
        <x:v>95</x:v>
      </x:c>
      <x:c r="I4237" s="6">
        <x:v>26.039754569565</x:v>
      </x:c>
      <x:c r="J4237" t="s">
        <x:v>93</x:v>
      </x:c>
      <x:c r="K4237" s="6">
        <x:v>1020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22.064</x:v>
      </x:c>
      <x:c r="S4237" s="8">
        <x:v>77749.6653694457</x:v>
      </x:c>
      <x:c r="T4237" s="12">
        <x:v>281404.426438264</x:v>
      </x:c>
      <x:c r="U4237" s="12">
        <x:v>30.45</x:v>
      </x:c>
      <x:c r="V4237" s="12">
        <x:v>114.2</x:v>
      </x:c>
      <x:c r="W4237" s="12">
        <x:f>NA()</x:f>
      </x:c>
    </x:row>
    <x:row r="4238">
      <x:c r="A4238">
        <x:v>338949</x:v>
      </x:c>
      <x:c r="B4238" s="1">
        <x:v>44760.3977721065</x:v>
      </x:c>
      <x:c r="C4238" s="6">
        <x:v>72.3329996766667</x:v>
      </x:c>
      <x:c r="D4238" s="14" t="s">
        <x:v>92</x:v>
      </x:c>
      <x:c r="E4238" s="15">
        <x:v>44733.6666795139</x:v>
      </x:c>
      <x:c r="F4238" t="s">
        <x:v>97</x:v>
      </x:c>
      <x:c r="G4238" s="6">
        <x:v>90.3164498079558</x:v>
      </x:c>
      <x:c r="H4238" t="s">
        <x:v>95</x:v>
      </x:c>
      <x:c r="I4238" s="6">
        <x:v>26.0335979929205</x:v>
      </x:c>
      <x:c r="J4238" t="s">
        <x:v>93</x:v>
      </x:c>
      <x:c r="K4238" s="6">
        <x:v>1020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22.061</x:v>
      </x:c>
      <x:c r="S4238" s="8">
        <x:v>77743.977447318</x:v>
      </x:c>
      <x:c r="T4238" s="12">
        <x:v>281395.774604392</x:v>
      </x:c>
      <x:c r="U4238" s="12">
        <x:v>30.45</x:v>
      </x:c>
      <x:c r="V4238" s="12">
        <x:v>114.2</x:v>
      </x:c>
      <x:c r="W4238" s="12">
        <x:f>NA()</x:f>
      </x:c>
    </x:row>
    <x:row r="4239">
      <x:c r="A4239">
        <x:v>338956</x:v>
      </x:c>
      <x:c r="B4239" s="1">
        <x:v>44760.3977838773</x:v>
      </x:c>
      <x:c r="C4239" s="6">
        <x:v>72.34993718</x:v>
      </x:c>
      <x:c r="D4239" s="14" t="s">
        <x:v>92</x:v>
      </x:c>
      <x:c r="E4239" s="15">
        <x:v>44733.6666795139</x:v>
      </x:c>
      <x:c r="F4239" t="s">
        <x:v>97</x:v>
      </x:c>
      <x:c r="G4239" s="6">
        <x:v>90.3243113534626</x:v>
      </x:c>
      <x:c r="H4239" t="s">
        <x:v>95</x:v>
      </x:c>
      <x:c r="I4239" s="6">
        <x:v>26.0335979929205</x:v>
      </x:c>
      <x:c r="J4239" t="s">
        <x:v>93</x:v>
      </x:c>
      <x:c r="K4239" s="6">
        <x:v>1020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22.06</x:v>
      </x:c>
      <x:c r="S4239" s="8">
        <x:v>77751.9793518428</x:v>
      </x:c>
      <x:c r="T4239" s="12">
        <x:v>281411.89022642</x:v>
      </x:c>
      <x:c r="U4239" s="12">
        <x:v>30.45</x:v>
      </x:c>
      <x:c r="V4239" s="12">
        <x:v>114.2</x:v>
      </x:c>
      <x:c r="W4239" s="12">
        <x:f>NA()</x:f>
      </x:c>
    </x:row>
    <x:row r="4240">
      <x:c r="A4240">
        <x:v>338960</x:v>
      </x:c>
      <x:c r="B4240" s="1">
        <x:v>44760.3977956019</x:v>
      </x:c>
      <x:c r="C4240" s="6">
        <x:v>72.3668193533333</x:v>
      </x:c>
      <x:c r="D4240" s="14" t="s">
        <x:v>92</x:v>
      </x:c>
      <x:c r="E4240" s="15">
        <x:v>44733.6666795139</x:v>
      </x:c>
      <x:c r="F4240" t="s">
        <x:v>97</x:v>
      </x:c>
      <x:c r="G4240" s="6">
        <x:v>90.2951146897191</x:v>
      </x:c>
      <x:c r="H4240" t="s">
        <x:v>95</x:v>
      </x:c>
      <x:c r="I4240" s="6">
        <x:v>26.039754569565</x:v>
      </x:c>
      <x:c r="J4240" t="s">
        <x:v>93</x:v>
      </x:c>
      <x:c r="K4240" s="6">
        <x:v>1020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22.063</x:v>
      </x:c>
      <x:c r="S4240" s="8">
        <x:v>77747.5946883605</x:v>
      </x:c>
      <x:c r="T4240" s="12">
        <x:v>281409.738800549</x:v>
      </x:c>
      <x:c r="U4240" s="12">
        <x:v>30.45</x:v>
      </x:c>
      <x:c r="V4240" s="12">
        <x:v>114.2</x:v>
      </x:c>
      <x:c r="W4240" s="12">
        <x:f>NA()</x:f>
      </x:c>
    </x:row>
    <x:row r="4241">
      <x:c r="A4241">
        <x:v>338970</x:v>
      </x:c>
      <x:c r="B4241" s="1">
        <x:v>44760.3978072917</x:v>
      </x:c>
      <x:c r="C4241" s="6">
        <x:v>72.38365478</x:v>
      </x:c>
      <x:c r="D4241" s="14" t="s">
        <x:v>92</x:v>
      </x:c>
      <x:c r="E4241" s="15">
        <x:v>44733.6666795139</x:v>
      </x:c>
      <x:c r="F4241" t="s">
        <x:v>97</x:v>
      </x:c>
      <x:c r="G4241" s="6">
        <x:v>90.290626198644</x:v>
      </x:c>
      <x:c r="H4241" t="s">
        <x:v>95</x:v>
      </x:c>
      <x:c r="I4241" s="6">
        <x:v>26.0274414275659</x:v>
      </x:c>
      <x:c r="J4241" t="s">
        <x:v>93</x:v>
      </x:c>
      <x:c r="K4241" s="6">
        <x:v>1020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22.065</x:v>
      </x:c>
      <x:c r="S4241" s="8">
        <x:v>77749.3627225971</x:v>
      </x:c>
      <x:c r="T4241" s="12">
        <x:v>281395.493125016</x:v>
      </x:c>
      <x:c r="U4241" s="12">
        <x:v>30.45</x:v>
      </x:c>
      <x:c r="V4241" s="12">
        <x:v>114.2</x:v>
      </x:c>
      <x:c r="W4241" s="12">
        <x:f>NA()</x:f>
      </x:c>
    </x:row>
    <x:row r="4242">
      <x:c r="A4242">
        <x:v>338973</x:v>
      </x:c>
      <x:c r="B4242" s="1">
        <x:v>44760.3978184375</x:v>
      </x:c>
      <x:c r="C4242" s="6">
        <x:v>72.3996769366667</x:v>
      </x:c>
      <x:c r="D4242" s="14" t="s">
        <x:v>92</x:v>
      </x:c>
      <x:c r="E4242" s="15">
        <x:v>44733.6666795139</x:v>
      </x:c>
      <x:c r="F4242" t="s">
        <x:v>97</x:v>
      </x:c>
      <x:c r="G4242" s="6">
        <x:v>90.3243113534626</x:v>
      </x:c>
      <x:c r="H4242" t="s">
        <x:v>95</x:v>
      </x:c>
      <x:c r="I4242" s="6">
        <x:v>26.0335979929205</x:v>
      </x:c>
      <x:c r="J4242" t="s">
        <x:v>93</x:v>
      </x:c>
      <x:c r="K4242" s="6">
        <x:v>1020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22.06</x:v>
      </x:c>
      <x:c r="S4242" s="8">
        <x:v>77752.0799474385</x:v>
      </x:c>
      <x:c r="T4242" s="12">
        <x:v>281393.631461496</x:v>
      </x:c>
      <x:c r="U4242" s="12">
        <x:v>30.45</x:v>
      </x:c>
      <x:c r="V4242" s="12">
        <x:v>114.2</x:v>
      </x:c>
      <x:c r="W4242" s="12">
        <x:f>NA()</x:f>
      </x:c>
    </x:row>
    <x:row r="4243">
      <x:c r="A4243">
        <x:v>338978</x:v>
      </x:c>
      <x:c r="B4243" s="1">
        <x:v>44760.3978301273</x:v>
      </x:c>
      <x:c r="C4243" s="6">
        <x:v>72.4165218266667</x:v>
      </x:c>
      <x:c r="D4243" s="14" t="s">
        <x:v>92</x:v>
      </x:c>
      <x:c r="E4243" s="15">
        <x:v>44733.6666795139</x:v>
      </x:c>
      <x:c r="F4243" t="s">
        <x:v>97</x:v>
      </x:c>
      <x:c r="G4243" s="6">
        <x:v>90.3265572808595</x:v>
      </x:c>
      <x:c r="H4243" t="s">
        <x:v>95</x:v>
      </x:c>
      <x:c r="I4243" s="6">
        <x:v>26.039754569565</x:v>
      </x:c>
      <x:c r="J4243" t="s">
        <x:v>93</x:v>
      </x:c>
      <x:c r="K4243" s="6">
        <x:v>1020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22.059</x:v>
      </x:c>
      <x:c r="S4243" s="8">
        <x:v>77748.6796670983</x:v>
      </x:c>
      <x:c r="T4243" s="12">
        <x:v>281406.728184548</x:v>
      </x:c>
      <x:c r="U4243" s="12">
        <x:v>30.45</x:v>
      </x:c>
      <x:c r="V4243" s="12">
        <x:v>114.2</x:v>
      </x:c>
      <x:c r="W4243" s="12">
        <x:f>NA()</x:f>
      </x:c>
    </x:row>
    <x:row r="4244">
      <x:c r="A4244">
        <x:v>338986</x:v>
      </x:c>
      <x:c r="B4244" s="1">
        <x:v>44760.3978418634</x:v>
      </x:c>
      <x:c r="C4244" s="6">
        <x:v>72.4334008316667</x:v>
      </x:c>
      <x:c r="D4244" s="14" t="s">
        <x:v>92</x:v>
      </x:c>
      <x:c r="E4244" s="15">
        <x:v>44733.6666795139</x:v>
      </x:c>
      <x:c r="F4244" t="s">
        <x:v>97</x:v>
      </x:c>
      <x:c r="G4244" s="6">
        <x:v>90.3321737417705</x:v>
      </x:c>
      <x:c r="H4244" t="s">
        <x:v>95</x:v>
      </x:c>
      <x:c r="I4244" s="6">
        <x:v>26.0335979929205</x:v>
      </x:c>
      <x:c r="J4244" t="s">
        <x:v>93</x:v>
      </x:c>
      <x:c r="K4244" s="6">
        <x:v>1020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22.059</x:v>
      </x:c>
      <x:c r="S4244" s="8">
        <x:v>77750.1763899424</x:v>
      </x:c>
      <x:c r="T4244" s="12">
        <x:v>281403.17735749</x:v>
      </x:c>
      <x:c r="U4244" s="12">
        <x:v>30.45</x:v>
      </x:c>
      <x:c r="V4244" s="12">
        <x:v>114.2</x:v>
      </x:c>
      <x:c r="W4244" s="12">
        <x:f>NA()</x:f>
      </x:c>
    </x:row>
    <x:row r="4245">
      <x:c r="A4245">
        <x:v>338994</x:v>
      </x:c>
      <x:c r="B4245" s="1">
        <x:v>44760.3978535532</x:v>
      </x:c>
      <x:c r="C4245" s="6">
        <x:v>72.4502426583333</x:v>
      </x:c>
      <x:c r="D4245" s="14" t="s">
        <x:v>92</x:v>
      </x:c>
      <x:c r="E4245" s="15">
        <x:v>44733.6666795139</x:v>
      </x:c>
      <x:c r="F4245" t="s">
        <x:v>97</x:v>
      </x:c>
      <x:c r="G4245" s="6">
        <x:v>90.308589105127</x:v>
      </x:c>
      <x:c r="H4245" t="s">
        <x:v>95</x:v>
      </x:c>
      <x:c r="I4245" s="6">
        <x:v>26.0335979929205</x:v>
      </x:c>
      <x:c r="J4245" t="s">
        <x:v>93</x:v>
      </x:c>
      <x:c r="K4245" s="6">
        <x:v>1020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22.062</x:v>
      </x:c>
      <x:c r="S4245" s="8">
        <x:v>77753.7148793729</x:v>
      </x:c>
      <x:c r="T4245" s="12">
        <x:v>281402.327430754</x:v>
      </x:c>
      <x:c r="U4245" s="12">
        <x:v>30.45</x:v>
      </x:c>
      <x:c r="V4245" s="12">
        <x:v>114.2</x:v>
      </x:c>
      <x:c r="W4245" s="12">
        <x:f>NA()</x:f>
      </x:c>
    </x:row>
    <x:row r="4246">
      <x:c r="A4246">
        <x:v>338996</x:v>
      </x:c>
      <x:c r="B4246" s="1">
        <x:v>44760.3978646644</x:v>
      </x:c>
      <x:c r="C4246" s="6">
        <x:v>72.4662439033333</x:v>
      </x:c>
      <x:c r="D4246" s="14" t="s">
        <x:v>92</x:v>
      </x:c>
      <x:c r="E4246" s="15">
        <x:v>44733.6666795139</x:v>
      </x:c>
      <x:c r="F4246" t="s">
        <x:v>97</x:v>
      </x:c>
      <x:c r="G4246" s="6">
        <x:v>90.2928702270112</x:v>
      </x:c>
      <x:c r="H4246" t="s">
        <x:v>95</x:v>
      </x:c>
      <x:c r="I4246" s="6">
        <x:v>26.0335979929205</x:v>
      </x:c>
      <x:c r="J4246" t="s">
        <x:v>93</x:v>
      </x:c>
      <x:c r="K4246" s="6">
        <x:v>1020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22.064</x:v>
      </x:c>
      <x:c r="S4246" s="8">
        <x:v>77745.5423794345</x:v>
      </x:c>
      <x:c r="T4246" s="12">
        <x:v>281388.299879166</x:v>
      </x:c>
      <x:c r="U4246" s="12">
        <x:v>30.45</x:v>
      </x:c>
      <x:c r="V4246" s="12">
        <x:v>114.2</x:v>
      </x:c>
      <x:c r="W4246" s="12">
        <x:f>NA()</x:f>
      </x:c>
    </x:row>
    <x:row r="4247">
      <x:c r="A4247">
        <x:v>339001</x:v>
      </x:c>
      <x:c r="B4247" s="1">
        <x:v>44760.3978763542</x:v>
      </x:c>
      <x:c r="C4247" s="6">
        <x:v>72.4830730416667</x:v>
      </x:c>
      <x:c r="D4247" s="14" t="s">
        <x:v>92</x:v>
      </x:c>
      <x:c r="E4247" s="15">
        <x:v>44733.6666795139</x:v>
      </x:c>
      <x:c r="F4247" t="s">
        <x:v>97</x:v>
      </x:c>
      <x:c r="G4247" s="6">
        <x:v>90.3186953690714</x:v>
      </x:c>
      <x:c r="H4247" t="s">
        <x:v>95</x:v>
      </x:c>
      <x:c r="I4247" s="6">
        <x:v>26.039754569565</x:v>
      </x:c>
      <x:c r="J4247" t="s">
        <x:v>93</x:v>
      </x:c>
      <x:c r="K4247" s="6">
        <x:v>1020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22.06</x:v>
      </x:c>
      <x:c r="S4247" s="8">
        <x:v>77761.4554320471</x:v>
      </x:c>
      <x:c r="T4247" s="12">
        <x:v>281395.230443072</x:v>
      </x:c>
      <x:c r="U4247" s="12">
        <x:v>30.45</x:v>
      </x:c>
      <x:c r="V4247" s="12">
        <x:v>114.2</x:v>
      </x:c>
      <x:c r="W4247" s="12">
        <x:f>NA()</x:f>
      </x:c>
    </x:row>
    <x:row r="4248">
      <x:c r="A4248">
        <x:v>339011</x:v>
      </x:c>
      <x:c r="B4248" s="1">
        <x:v>44760.397888044</x:v>
      </x:c>
      <x:c r="C4248" s="6">
        <x:v>72.4999166133333</x:v>
      </x:c>
      <x:c r="D4248" s="14" t="s">
        <x:v>92</x:v>
      </x:c>
      <x:c r="E4248" s="15">
        <x:v>44733.6666795139</x:v>
      </x:c>
      <x:c r="F4248" t="s">
        <x:v>97</x:v>
      </x:c>
      <x:c r="G4248" s="6">
        <x:v>90.2771547181317</x:v>
      </x:c>
      <x:c r="H4248" t="s">
        <x:v>95</x:v>
      </x:c>
      <x:c r="I4248" s="6">
        <x:v>26.0335979929205</x:v>
      </x:c>
      <x:c r="J4248" t="s">
        <x:v>93</x:v>
      </x:c>
      <x:c r="K4248" s="6">
        <x:v>1020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22.066</x:v>
      </x:c>
      <x:c r="S4248" s="8">
        <x:v>77762.1796168975</x:v>
      </x:c>
      <x:c r="T4248" s="12">
        <x:v>281398.955168351</x:v>
      </x:c>
      <x:c r="U4248" s="12">
        <x:v>30.45</x:v>
      </x:c>
      <x:c r="V4248" s="12">
        <x:v>114.2</x:v>
      </x:c>
      <x:c r="W4248" s="12">
        <x:f>NA()</x:f>
      </x:c>
    </x:row>
    <x:row r="4249">
      <x:c r="A4249">
        <x:v>339016</x:v>
      </x:c>
      <x:c r="B4249" s="1">
        <x:v>44760.3978997338</x:v>
      </x:c>
      <x:c r="C4249" s="6">
        <x:v>72.516746335</x:v>
      </x:c>
      <x:c r="D4249" s="14" t="s">
        <x:v>92</x:v>
      </x:c>
      <x:c r="E4249" s="15">
        <x:v>44733.6666795139</x:v>
      </x:c>
      <x:c r="F4249" t="s">
        <x:v>97</x:v>
      </x:c>
      <x:c r="G4249" s="6">
        <x:v>90.2715415918019</x:v>
      </x:c>
      <x:c r="H4249" t="s">
        <x:v>95</x:v>
      </x:c>
      <x:c r="I4249" s="6">
        <x:v>26.039754569565</x:v>
      </x:c>
      <x:c r="J4249" t="s">
        <x:v>93</x:v>
      </x:c>
      <x:c r="K4249" s="6">
        <x:v>1020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22.066</x:v>
      </x:c>
      <x:c r="S4249" s="8">
        <x:v>77758.9896718266</x:v>
      </x:c>
      <x:c r="T4249" s="12">
        <x:v>281394.200198998</x:v>
      </x:c>
      <x:c r="U4249" s="12">
        <x:v>30.45</x:v>
      </x:c>
      <x:c r="V4249" s="12">
        <x:v>114.2</x:v>
      </x:c>
      <x:c r="W4249" s="12">
        <x:f>NA()</x:f>
      </x:c>
    </x:row>
    <x:row r="4250">
      <x:c r="A4250">
        <x:v>339023</x:v>
      </x:c>
      <x:c r="B4250" s="1">
        <x:v>44760.3979114583</x:v>
      </x:c>
      <x:c r="C4250" s="6">
        <x:v>72.53363503</x:v>
      </x:c>
      <x:c r="D4250" s="14" t="s">
        <x:v>92</x:v>
      </x:c>
      <x:c r="E4250" s="15">
        <x:v>44733.6666795139</x:v>
      </x:c>
      <x:c r="F4250" t="s">
        <x:v>97</x:v>
      </x:c>
      <x:c r="G4250" s="6">
        <x:v>90.2502187738107</x:v>
      </x:c>
      <x:c r="H4250" t="s">
        <x:v>95</x:v>
      </x:c>
      <x:c r="I4250" s="6">
        <x:v>26.0459111574964</x:v>
      </x:c>
      <x:c r="J4250" t="s">
        <x:v>93</x:v>
      </x:c>
      <x:c r="K4250" s="6">
        <x:v>1020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22.068</x:v>
      </x:c>
      <x:c r="S4250" s="8">
        <x:v>77757.3162342882</x:v>
      </x:c>
      <x:c r="T4250" s="12">
        <x:v>281400.229406879</x:v>
      </x:c>
      <x:c r="U4250" s="12">
        <x:v>30.45</x:v>
      </x:c>
      <x:c r="V4250" s="12">
        <x:v>114.2</x:v>
      </x:c>
      <x:c r="W4250" s="12">
        <x:f>NA()</x:f>
      </x:c>
    </x:row>
    <x:row r="4251">
      <x:c r="A4251">
        <x:v>339029</x:v>
      </x:c>
      <x:c r="B4251" s="1">
        <x:v>44760.3979225347</x:v>
      </x:c>
      <x:c r="C4251" s="6">
        <x:v>72.5496038466667</x:v>
      </x:c>
      <x:c r="D4251" s="14" t="s">
        <x:v>92</x:v>
      </x:c>
      <x:c r="E4251" s="15">
        <x:v>44733.6666795139</x:v>
      </x:c>
      <x:c r="F4251" t="s">
        <x:v>97</x:v>
      </x:c>
      <x:c r="G4251" s="6">
        <x:v>90.2614425775054</x:v>
      </x:c>
      <x:c r="H4251" t="s">
        <x:v>95</x:v>
      </x:c>
      <x:c r="I4251" s="6">
        <x:v>26.0335979929205</x:v>
      </x:c>
      <x:c r="J4251" t="s">
        <x:v>93</x:v>
      </x:c>
      <x:c r="K4251" s="6">
        <x:v>1020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22.068</x:v>
      </x:c>
      <x:c r="S4251" s="8">
        <x:v>77761.1705211671</x:v>
      </x:c>
      <x:c r="T4251" s="12">
        <x:v>281393.280153452</x:v>
      </x:c>
      <x:c r="U4251" s="12">
        <x:v>30.45</x:v>
      </x:c>
      <x:c r="V4251" s="12">
        <x:v>114.2</x:v>
      </x:c>
      <x:c r="W4251" s="12">
        <x:f>NA()</x:f>
      </x:c>
    </x:row>
    <x:row r="4252">
      <x:c r="A4252">
        <x:v>339035</x:v>
      </x:c>
      <x:c r="B4252" s="1">
        <x:v>44760.3979342245</x:v>
      </x:c>
      <x:c r="C4252" s="6">
        <x:v>72.5664377866667</x:v>
      </x:c>
      <x:c r="D4252" s="14" t="s">
        <x:v>92</x:v>
      </x:c>
      <x:c r="E4252" s="15">
        <x:v>44733.6666795139</x:v>
      </x:c>
      <x:c r="F4252" t="s">
        <x:v>97</x:v>
      </x:c>
      <x:c r="G4252" s="6">
        <x:v>90.2850120514784</x:v>
      </x:c>
      <x:c r="H4252" t="s">
        <x:v>95</x:v>
      </x:c>
      <x:c r="I4252" s="6">
        <x:v>26.0335979929205</x:v>
      </x:c>
      <x:c r="J4252" t="s">
        <x:v>93</x:v>
      </x:c>
      <x:c r="K4252" s="6">
        <x:v>1020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22.065</x:v>
      </x:c>
      <x:c r="S4252" s="8">
        <x:v>77759.2024384607</x:v>
      </x:c>
      <x:c r="T4252" s="12">
        <x:v>281394.589684895</x:v>
      </x:c>
      <x:c r="U4252" s="12">
        <x:v>30.45</x:v>
      </x:c>
      <x:c r="V4252" s="12">
        <x:v>114.2</x:v>
      </x:c>
      <x:c r="W4252" s="12">
        <x:f>NA()</x:f>
      </x:c>
    </x:row>
    <x:row r="4253">
      <x:c r="A4253">
        <x:v>339038</x:v>
      </x:c>
      <x:c r="B4253" s="1">
        <x:v>44760.3979459144</x:v>
      </x:c>
      <x:c r="C4253" s="6">
        <x:v>72.5832454783333</x:v>
      </x:c>
      <x:c r="D4253" s="14" t="s">
        <x:v>92</x:v>
      </x:c>
      <x:c r="E4253" s="15">
        <x:v>44733.6666795139</x:v>
      </x:c>
      <x:c r="F4253" t="s">
        <x:v>97</x:v>
      </x:c>
      <x:c r="G4253" s="6">
        <x:v>90.2715415918019</x:v>
      </x:c>
      <x:c r="H4253" t="s">
        <x:v>95</x:v>
      </x:c>
      <x:c r="I4253" s="6">
        <x:v>26.039754569565</x:v>
      </x:c>
      <x:c r="J4253" t="s">
        <x:v>93</x:v>
      </x:c>
      <x:c r="K4253" s="6">
        <x:v>1020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22.066</x:v>
      </x:c>
      <x:c r="S4253" s="8">
        <x:v>77761.0226564071</x:v>
      </x:c>
      <x:c r="T4253" s="12">
        <x:v>281393.037377431</x:v>
      </x:c>
      <x:c r="U4253" s="12">
        <x:v>30.45</x:v>
      </x:c>
      <x:c r="V4253" s="12">
        <x:v>114.2</x:v>
      </x:c>
      <x:c r="W4253" s="12">
        <x:f>NA()</x:f>
      </x:c>
    </x:row>
    <x:row r="4254">
      <x:c r="A4254">
        <x:v>339045</x:v>
      </x:c>
      <x:c r="B4254" s="1">
        <x:v>44760.3979576042</x:v>
      </x:c>
      <x:c r="C4254" s="6">
        <x:v>72.6000917016667</x:v>
      </x:c>
      <x:c r="D4254" s="14" t="s">
        <x:v>92</x:v>
      </x:c>
      <x:c r="E4254" s="15">
        <x:v>44733.6666795139</x:v>
      </x:c>
      <x:c r="F4254" t="s">
        <x:v>97</x:v>
      </x:c>
      <x:c r="G4254" s="6">
        <x:v>90.2535877699799</x:v>
      </x:c>
      <x:c r="H4254" t="s">
        <x:v>95</x:v>
      </x:c>
      <x:c r="I4254" s="6">
        <x:v>26.0335979929205</x:v>
      </x:c>
      <x:c r="J4254" t="s">
        <x:v>93</x:v>
      </x:c>
      <x:c r="K4254" s="6">
        <x:v>1020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22.069</x:v>
      </x:c>
      <x:c r="S4254" s="8">
        <x:v>77770.3220771668</x:v>
      </x:c>
      <x:c r="T4254" s="12">
        <x:v>281398.840645776</x:v>
      </x:c>
      <x:c r="U4254" s="12">
        <x:v>30.45</x:v>
      </x:c>
      <x:c r="V4254" s="12">
        <x:v>114.2</x:v>
      </x:c>
      <x:c r="W4254" s="12">
        <x:f>NA()</x:f>
      </x:c>
    </x:row>
    <x:row r="4255">
      <x:c r="A4255">
        <x:v>339054</x:v>
      </x:c>
      <x:c r="B4255" s="1">
        <x:v>44760.3979693287</x:v>
      </x:c>
      <x:c r="C4255" s="6">
        <x:v>72.6169616</x:v>
      </x:c>
      <x:c r="D4255" s="14" t="s">
        <x:v>92</x:v>
      </x:c>
      <x:c r="E4255" s="15">
        <x:v>44733.6666795139</x:v>
      </x:c>
      <x:c r="F4255" t="s">
        <x:v>97</x:v>
      </x:c>
      <x:c r="G4255" s="6">
        <x:v>90.2479760720013</x:v>
      </x:c>
      <x:c r="H4255" t="s">
        <x:v>95</x:v>
      </x:c>
      <x:c r="I4255" s="6">
        <x:v>26.039754569565</x:v>
      </x:c>
      <x:c r="J4255" t="s">
        <x:v>93</x:v>
      </x:c>
      <x:c r="K4255" s="6">
        <x:v>1020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22.069</x:v>
      </x:c>
      <x:c r="S4255" s="8">
        <x:v>77770.0096666723</x:v>
      </x:c>
      <x:c r="T4255" s="12">
        <x:v>281399.488922685</x:v>
      </x:c>
      <x:c r="U4255" s="12">
        <x:v>30.45</x:v>
      </x:c>
      <x:c r="V4255" s="12">
        <x:v>114.2</x:v>
      </x:c>
      <x:c r="W4255" s="12">
        <x:f>NA()</x:f>
      </x:c>
    </x:row>
    <x:row r="4256">
      <x:c r="A4256">
        <x:v>339059</x:v>
      </x:c>
      <x:c r="B4256" s="1">
        <x:v>44760.3979804051</x:v>
      </x:c>
      <x:c r="C4256" s="6">
        <x:v>72.6329462216667</x:v>
      </x:c>
      <x:c r="D4256" s="14" t="s">
        <x:v>92</x:v>
      </x:c>
      <x:c r="E4256" s="15">
        <x:v>44733.6666795139</x:v>
      </x:c>
      <x:c r="F4256" t="s">
        <x:v>97</x:v>
      </x:c>
      <x:c r="G4256" s="6">
        <x:v>90.2692982268484</x:v>
      </x:c>
      <x:c r="H4256" t="s">
        <x:v>95</x:v>
      </x:c>
      <x:c r="I4256" s="6">
        <x:v>26.0335979929205</x:v>
      </x:c>
      <x:c r="J4256" t="s">
        <x:v>93</x:v>
      </x:c>
      <x:c r="K4256" s="6">
        <x:v>1020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22.067</x:v>
      </x:c>
      <x:c r="S4256" s="8">
        <x:v>77769.1113037545</x:v>
      </x:c>
      <x:c r="T4256" s="12">
        <x:v>281398.454767661</x:v>
      </x:c>
      <x:c r="U4256" s="12">
        <x:v>30.45</x:v>
      </x:c>
      <x:c r="V4256" s="12">
        <x:v>114.2</x:v>
      </x:c>
      <x:c r="W4256" s="12">
        <x:f>NA()</x:f>
      </x:c>
    </x:row>
    <x:row r="4257">
      <x:c r="A4257">
        <x:v>339062</x:v>
      </x:c>
      <x:c r="B4257" s="1">
        <x:v>44760.3979921296</x:v>
      </x:c>
      <x:c r="C4257" s="6">
        <x:v>72.649836825</x:v>
      </x:c>
      <x:c r="D4257" s="14" t="s">
        <x:v>92</x:v>
      </x:c>
      <x:c r="E4257" s="15">
        <x:v>44733.6666795139</x:v>
      </x:c>
      <x:c r="F4257" t="s">
        <x:v>97</x:v>
      </x:c>
      <x:c r="G4257" s="6">
        <x:v>90.2771547181317</x:v>
      </x:c>
      <x:c r="H4257" t="s">
        <x:v>95</x:v>
      </x:c>
      <x:c r="I4257" s="6">
        <x:v>26.0335979929205</x:v>
      </x:c>
      <x:c r="J4257" t="s">
        <x:v>93</x:v>
      </x:c>
      <x:c r="K4257" s="6">
        <x:v>1020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22.066</x:v>
      </x:c>
      <x:c r="S4257" s="8">
        <x:v>77767.2091025163</x:v>
      </x:c>
      <x:c r="T4257" s="12">
        <x:v>281398.83492361</x:v>
      </x:c>
      <x:c r="U4257" s="12">
        <x:v>30.45</x:v>
      </x:c>
      <x:c r="V4257" s="12">
        <x:v>114.2</x:v>
      </x:c>
      <x:c r="W4257" s="12">
        <x:f>NA()</x:f>
      </x:c>
    </x:row>
    <x:row r="4258">
      <x:c r="A4258">
        <x:v>339069</x:v>
      </x:c>
      <x:c r="B4258" s="1">
        <x:v>44760.3980038542</x:v>
      </x:c>
      <x:c r="C4258" s="6">
        <x:v>72.6667160316667</x:v>
      </x:c>
      <x:c r="D4258" s="14" t="s">
        <x:v>92</x:v>
      </x:c>
      <x:c r="E4258" s="15">
        <x:v>44733.6666795139</x:v>
      </x:c>
      <x:c r="F4258" t="s">
        <x:v>97</x:v>
      </x:c>
      <x:c r="G4258" s="6">
        <x:v>90.2614425775054</x:v>
      </x:c>
      <x:c r="H4258" t="s">
        <x:v>95</x:v>
      </x:c>
      <x:c r="I4258" s="6">
        <x:v>26.0335979929205</x:v>
      </x:c>
      <x:c r="J4258" t="s">
        <x:v>93</x:v>
      </x:c>
      <x:c r="K4258" s="6">
        <x:v>1020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22.068</x:v>
      </x:c>
      <x:c r="S4258" s="8">
        <x:v>77769.3050790214</x:v>
      </x:c>
      <x:c r="T4258" s="12">
        <x:v>281399.073608326</x:v>
      </x:c>
      <x:c r="U4258" s="12">
        <x:v>30.45</x:v>
      </x:c>
      <x:c r="V4258" s="12">
        <x:v>114.2</x:v>
      </x:c>
      <x:c r="W4258" s="12">
        <x:f>NA()</x:f>
      </x:c>
    </x:row>
    <x:row r="4259">
      <x:c r="A4259">
        <x:v>339075</x:v>
      </x:c>
      <x:c r="B4259" s="1">
        <x:v>44760.398015625</x:v>
      </x:c>
      <x:c r="C4259" s="6">
        <x:v>72.6836539633333</x:v>
      </x:c>
      <x:c r="D4259" s="14" t="s">
        <x:v>92</x:v>
      </x:c>
      <x:c r="E4259" s="15">
        <x:v>44733.6666795139</x:v>
      </x:c>
      <x:c r="F4259" t="s">
        <x:v>97</x:v>
      </x:c>
      <x:c r="G4259" s="6">
        <x:v>90.2535877699799</x:v>
      </x:c>
      <x:c r="H4259" t="s">
        <x:v>95</x:v>
      </x:c>
      <x:c r="I4259" s="6">
        <x:v>26.0335979929205</x:v>
      </x:c>
      <x:c r="J4259" t="s">
        <x:v>93</x:v>
      </x:c>
      <x:c r="K4259" s="6">
        <x:v>1020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22.069</x:v>
      </x:c>
      <x:c r="S4259" s="8">
        <x:v>77767.2531167908</x:v>
      </x:c>
      <x:c r="T4259" s="12">
        <x:v>281404.429081902</x:v>
      </x:c>
      <x:c r="U4259" s="12">
        <x:v>30.45</x:v>
      </x:c>
      <x:c r="V4259" s="12">
        <x:v>114.2</x:v>
      </x:c>
      <x:c r="W4259" s="12">
        <x:f>NA()</x:f>
      </x:c>
    </x:row>
    <x:row r="4260">
      <x:c r="A4260">
        <x:v>339081</x:v>
      </x:c>
      <x:c r="B4260" s="1">
        <x:v>44760.3980267361</x:v>
      </x:c>
      <x:c r="C4260" s="6">
        <x:v>72.6996271516667</x:v>
      </x:c>
      <x:c r="D4260" s="14" t="s">
        <x:v>92</x:v>
      </x:c>
      <x:c r="E4260" s="15">
        <x:v>44733.6666795139</x:v>
      </x:c>
      <x:c r="F4260" t="s">
        <x:v>97</x:v>
      </x:c>
      <x:c r="G4260" s="6">
        <x:v>90.2692982268484</x:v>
      </x:c>
      <x:c r="H4260" t="s">
        <x:v>95</x:v>
      </x:c>
      <x:c r="I4260" s="6">
        <x:v>26.0335979929205</x:v>
      </x:c>
      <x:c r="J4260" t="s">
        <x:v>93</x:v>
      </x:c>
      <x:c r="K4260" s="6">
        <x:v>1020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22.067</x:v>
      </x:c>
      <x:c r="S4260" s="8">
        <x:v>77770.1700980688</x:v>
      </x:c>
      <x:c r="T4260" s="12">
        <x:v>281390.400105679</x:v>
      </x:c>
      <x:c r="U4260" s="12">
        <x:v>30.45</x:v>
      </x:c>
      <x:c r="V4260" s="12">
        <x:v>114.2</x:v>
      </x:c>
      <x:c r="W4260" s="12">
        <x:f>NA()</x:f>
      </x:c>
    </x:row>
    <x:row r="4261">
      <x:c r="A4261">
        <x:v>339085</x:v>
      </x:c>
      <x:c r="B4261" s="1">
        <x:v>44760.3980383912</x:v>
      </x:c>
      <x:c r="C4261" s="6">
        <x:v>72.7164247266667</x:v>
      </x:c>
      <x:c r="D4261" s="14" t="s">
        <x:v>92</x:v>
      </x:c>
      <x:c r="E4261" s="15">
        <x:v>44733.6666795139</x:v>
      </x:c>
      <x:c r="F4261" t="s">
        <x:v>97</x:v>
      </x:c>
      <x:c r="G4261" s="6">
        <x:v>90.25583040346</x:v>
      </x:c>
      <x:c r="H4261" t="s">
        <x:v>95</x:v>
      </x:c>
      <x:c r="I4261" s="6">
        <x:v>26.039754569565</x:v>
      </x:c>
      <x:c r="J4261" t="s">
        <x:v>93</x:v>
      </x:c>
      <x:c r="K4261" s="6">
        <x:v>1020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22.068</x:v>
      </x:c>
      <x:c r="S4261" s="8">
        <x:v>77770.7956784227</x:v>
      </x:c>
      <x:c r="T4261" s="12">
        <x:v>281399.694259707</x:v>
      </x:c>
      <x:c r="U4261" s="12">
        <x:v>30.45</x:v>
      </x:c>
      <x:c r="V4261" s="12">
        <x:v>114.2</x:v>
      </x:c>
      <x:c r="W4261" s="12">
        <x:f>NA()</x:f>
      </x:c>
    </x:row>
    <x:row r="4262">
      <x:c r="A4262">
        <x:v>339095</x:v>
      </x:c>
      <x:c r="B4262" s="1">
        <x:v>44760.398050081</x:v>
      </x:c>
      <x:c r="C4262" s="6">
        <x:v>72.733269705</x:v>
      </x:c>
      <x:c r="D4262" s="14" t="s">
        <x:v>92</x:v>
      </x:c>
      <x:c r="E4262" s="15">
        <x:v>44733.6666795139</x:v>
      </x:c>
      <x:c r="F4262" t="s">
        <x:v>97</x:v>
      </x:c>
      <x:c r="G4262" s="6">
        <x:v>90.1517385248097</x:v>
      </x:c>
      <x:c r="H4262" t="s">
        <x:v>95</x:v>
      </x:c>
      <x:c r="I4262" s="6">
        <x:v>26.039754569565</x:v>
      </x:c>
      <x:c r="J4262" t="s">
        <x:v>93</x:v>
      </x:c>
      <x:c r="K4262" s="6">
        <x:v>1021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22.07</x:v>
      </x:c>
      <x:c r="S4262" s="8">
        <x:v>77772.3130803721</x:v>
      </x:c>
      <x:c r="T4262" s="12">
        <x:v>281398.632245448</x:v>
      </x:c>
      <x:c r="U4262" s="12">
        <x:v>30.45</x:v>
      </x:c>
      <x:c r="V4262" s="12">
        <x:v>114.2</x:v>
      </x:c>
      <x:c r="W4262" s="12">
        <x:f>NA()</x:f>
      </x:c>
    </x:row>
    <x:row r="4263">
      <x:c r="A4263">
        <x:v>339100</x:v>
      </x:c>
      <x:c r="B4263" s="1">
        <x:v>44760.3980618056</x:v>
      </x:c>
      <x:c r="C4263" s="6">
        <x:v>72.7501334466667</x:v>
      </x:c>
      <x:c r="D4263" s="14" t="s">
        <x:v>92</x:v>
      </x:c>
      <x:c r="E4263" s="15">
        <x:v>44733.6666795139</x:v>
      </x:c>
      <x:c r="F4263" t="s">
        <x:v>97</x:v>
      </x:c>
      <x:c r="G4263" s="6">
        <x:v>90.2850120514784</x:v>
      </x:c>
      <x:c r="H4263" t="s">
        <x:v>95</x:v>
      </x:c>
      <x:c r="I4263" s="6">
        <x:v>26.0335979929205</x:v>
      </x:c>
      <x:c r="J4263" t="s">
        <x:v>93</x:v>
      </x:c>
      <x:c r="K4263" s="6">
        <x:v>1020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22.065</x:v>
      </x:c>
      <x:c r="S4263" s="8">
        <x:v>77773.6273824217</x:v>
      </x:c>
      <x:c r="T4263" s="12">
        <x:v>281400.572689101</x:v>
      </x:c>
      <x:c r="U4263" s="12">
        <x:v>30.45</x:v>
      </x:c>
      <x:c r="V4263" s="12">
        <x:v>114.2</x:v>
      </x:c>
      <x:c r="W4263" s="12">
        <x:f>NA()</x:f>
      </x:c>
    </x:row>
    <x:row r="4264">
      <x:c r="A4264">
        <x:v>339108</x:v>
      </x:c>
      <x:c r="B4264" s="1">
        <x:v>44760.3980734954</x:v>
      </x:c>
      <x:c r="C4264" s="6">
        <x:v>72.7669803233333</x:v>
      </x:c>
      <x:c r="D4264" s="14" t="s">
        <x:v>92</x:v>
      </x:c>
      <x:c r="E4264" s="15">
        <x:v>44733.6666795139</x:v>
      </x:c>
      <x:c r="F4264" t="s">
        <x:v>97</x:v>
      </x:c>
      <x:c r="G4264" s="6">
        <x:v>90.2692982268484</x:v>
      </x:c>
      <x:c r="H4264" t="s">
        <x:v>95</x:v>
      </x:c>
      <x:c r="I4264" s="6">
        <x:v>26.0335979929205</x:v>
      </x:c>
      <x:c r="J4264" t="s">
        <x:v>93</x:v>
      </x:c>
      <x:c r="K4264" s="6">
        <x:v>1020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22.067</x:v>
      </x:c>
      <x:c r="S4264" s="8">
        <x:v>77777.7497782482</x:v>
      </x:c>
      <x:c r="T4264" s="12">
        <x:v>281399.745066159</x:v>
      </x:c>
      <x:c r="U4264" s="12">
        <x:v>30.45</x:v>
      </x:c>
      <x:c r="V4264" s="12">
        <x:v>114.2</x:v>
      </x:c>
      <x:c r="W4264" s="12">
        <x:f>NA()</x:f>
      </x:c>
    </x:row>
    <x:row r="4265">
      <x:c r="A4265">
        <x:v>339113</x:v>
      </x:c>
      <x:c r="B4265" s="1">
        <x:v>44760.3980846065</x:v>
      </x:c>
      <x:c r="C4265" s="6">
        <x:v>72.7829917016667</x:v>
      </x:c>
      <x:c r="D4265" s="14" t="s">
        <x:v>92</x:v>
      </x:c>
      <x:c r="E4265" s="15">
        <x:v>44733.6666795139</x:v>
      </x:c>
      <x:c r="F4265" t="s">
        <x:v>97</x:v>
      </x:c>
      <x:c r="G4265" s="6">
        <x:v>90.25583040346</x:v>
      </x:c>
      <x:c r="H4265" t="s">
        <x:v>95</x:v>
      </x:c>
      <x:c r="I4265" s="6">
        <x:v>26.039754569565</x:v>
      </x:c>
      <x:c r="J4265" t="s">
        <x:v>93</x:v>
      </x:c>
      <x:c r="K4265" s="6">
        <x:v>1020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22.068</x:v>
      </x:c>
      <x:c r="S4265" s="8">
        <x:v>77777.7921225555</x:v>
      </x:c>
      <x:c r="T4265" s="12">
        <x:v>281386.189599679</x:v>
      </x:c>
      <x:c r="U4265" s="12">
        <x:v>30.45</x:v>
      </x:c>
      <x:c r="V4265" s="12">
        <x:v>114.2</x:v>
      </x:c>
      <x:c r="W4265" s="12">
        <x:f>NA()</x:f>
      </x:c>
    </x:row>
    <x:row r="4266">
      <x:c r="A4266">
        <x:v>339117</x:v>
      </x:c>
      <x:c r="B4266" s="1">
        <x:v>44760.398096331</x:v>
      </x:c>
      <x:c r="C4266" s="6">
        <x:v>72.799856945</x:v>
      </x:c>
      <x:c r="D4266" s="14" t="s">
        <x:v>92</x:v>
      </x:c>
      <x:c r="E4266" s="15">
        <x:v>44733.6666795139</x:v>
      </x:c>
      <x:c r="F4266" t="s">
        <x:v>97</x:v>
      </x:c>
      <x:c r="G4266" s="6">
        <x:v>90.2457338041491</x:v>
      </x:c>
      <x:c r="H4266" t="s">
        <x:v>95</x:v>
      </x:c>
      <x:c r="I4266" s="6">
        <x:v>26.0335979929205</x:v>
      </x:c>
      <x:c r="J4266" t="s">
        <x:v>93</x:v>
      </x:c>
      <x:c r="K4266" s="6">
        <x:v>1020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22.07</x:v>
      </x:c>
      <x:c r="S4266" s="8">
        <x:v>77780.6551961192</x:v>
      </x:c>
      <x:c r="T4266" s="12">
        <x:v>281393.215185109</x:v>
      </x:c>
      <x:c r="U4266" s="12">
        <x:v>30.45</x:v>
      </x:c>
      <x:c r="V4266" s="12">
        <x:v>114.2</x:v>
      </x:c>
      <x:c r="W4266" s="12">
        <x:f>NA()</x:f>
      </x:c>
    </x:row>
    <x:row r="4267">
      <x:c r="A4267">
        <x:v>339126</x:v>
      </x:c>
      <x:c r="B4267" s="1">
        <x:v>44760.3981080208</x:v>
      </x:c>
      <x:c r="C4267" s="6">
        <x:v>72.8166892933333</x:v>
      </x:c>
      <x:c r="D4267" s="14" t="s">
        <x:v>92</x:v>
      </x:c>
      <x:c r="E4267" s="15">
        <x:v>44733.6666795139</x:v>
      </x:c>
      <x:c r="F4267" t="s">
        <x:v>97</x:v>
      </x:c>
      <x:c r="G4267" s="6">
        <x:v>90.2457338041491</x:v>
      </x:c>
      <x:c r="H4267" t="s">
        <x:v>95</x:v>
      </x:c>
      <x:c r="I4267" s="6">
        <x:v>26.0335979929205</x:v>
      </x:c>
      <x:c r="J4267" t="s">
        <x:v>93</x:v>
      </x:c>
      <x:c r="K4267" s="6">
        <x:v>1020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22.07</x:v>
      </x:c>
      <x:c r="S4267" s="8">
        <x:v>77783.3597828976</x:v>
      </x:c>
      <x:c r="T4267" s="12">
        <x:v>281395.129406284</x:v>
      </x:c>
      <x:c r="U4267" s="12">
        <x:v>30.45</x:v>
      </x:c>
      <x:c r="V4267" s="12">
        <x:v>114.2</x:v>
      </x:c>
      <x:c r="W4267" s="12">
        <x:f>NA()</x:f>
      </x:c>
    </x:row>
    <x:row r="4268">
      <x:c r="A4268">
        <x:v>339132</x:v>
      </x:c>
      <x:c r="B4268" s="1">
        <x:v>44760.3981197569</x:v>
      </x:c>
      <x:c r="C4268" s="6">
        <x:v>72.833620065</x:v>
      </x:c>
      <x:c r="D4268" s="14" t="s">
        <x:v>92</x:v>
      </x:c>
      <x:c r="E4268" s="15">
        <x:v>44733.6666795139</x:v>
      </x:c>
      <x:c r="F4268" t="s">
        <x:v>97</x:v>
      </x:c>
      <x:c r="G4268" s="6">
        <x:v>90.1651905243678</x:v>
      </x:c>
      <x:c r="H4268" t="s">
        <x:v>95</x:v>
      </x:c>
      <x:c r="I4268" s="6">
        <x:v>26.0335979929205</x:v>
      </x:c>
      <x:c r="J4268" t="s">
        <x:v>93</x:v>
      </x:c>
      <x:c r="K4268" s="6">
        <x:v>1021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22.069</x:v>
      </x:c>
      <x:c r="S4268" s="8">
        <x:v>77780.4431459381</x:v>
      </x:c>
      <x:c r="T4268" s="12">
        <x:v>281394.852578448</x:v>
      </x:c>
      <x:c r="U4268" s="12">
        <x:v>30.45</x:v>
      </x:c>
      <x:c r="V4268" s="12">
        <x:v>114.2</x:v>
      </x:c>
      <x:c r="W4268" s="12">
        <x:f>NA()</x:f>
      </x:c>
    </x:row>
    <x:row r="4269">
      <x:c r="A4269">
        <x:v>339134</x:v>
      </x:c>
      <x:c r="B4269" s="1">
        <x:v>44760.3981308681</x:v>
      </x:c>
      <x:c r="C4269" s="6">
        <x:v>72.8496052933333</x:v>
      </x:c>
      <x:c r="D4269" s="14" t="s">
        <x:v>92</x:v>
      </x:c>
      <x:c r="E4269" s="15">
        <x:v>44733.6666795139</x:v>
      </x:c>
      <x:c r="F4269" t="s">
        <x:v>97</x:v>
      </x:c>
      <x:c r="G4269" s="6">
        <x:v>90.1986276778771</x:v>
      </x:c>
      <x:c r="H4269" t="s">
        <x:v>95</x:v>
      </x:c>
      <x:c r="I4269" s="6">
        <x:v>26.0335979929205</x:v>
      </x:c>
      <x:c r="J4269" t="s">
        <x:v>93</x:v>
      </x:c>
      <x:c r="K4269" s="6">
        <x:v>1020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22.076</x:v>
      </x:c>
      <x:c r="S4269" s="8">
        <x:v>77783.2507233947</x:v>
      </x:c>
      <x:c r="T4269" s="12">
        <x:v>281387.257879177</x:v>
      </x:c>
      <x:c r="U4269" s="12">
        <x:v>30.45</x:v>
      </x:c>
      <x:c r="V4269" s="12">
        <x:v>114.2</x:v>
      </x:c>
      <x:c r="W4269" s="12">
        <x:f>NA()</x:f>
      </x:c>
    </x:row>
    <x:row r="4270">
      <x:c r="A4270">
        <x:v>339143</x:v>
      </x:c>
      <x:c r="B4270" s="1">
        <x:v>44760.3981425579</x:v>
      </x:c>
      <x:c r="C4270" s="6">
        <x:v>72.866395725</x:v>
      </x:c>
      <x:c r="D4270" s="14" t="s">
        <x:v>92</x:v>
      </x:c>
      <x:c r="E4270" s="15">
        <x:v>44733.6666795139</x:v>
      </x:c>
      <x:c r="F4270" t="s">
        <x:v>97</x:v>
      </x:c>
      <x:c r="G4270" s="6">
        <x:v>90.2513455704955</x:v>
      </x:c>
      <x:c r="H4270" t="s">
        <x:v>95</x:v>
      </x:c>
      <x:c r="I4270" s="6">
        <x:v>26.0274414275659</x:v>
      </x:c>
      <x:c r="J4270" t="s">
        <x:v>93</x:v>
      </x:c>
      <x:c r="K4270" s="6">
        <x:v>1020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22.07</x:v>
      </x:c>
      <x:c r="S4270" s="8">
        <x:v>77787.4526446554</x:v>
      </x:c>
      <x:c r="T4270" s="12">
        <x:v>281392.761563333</x:v>
      </x:c>
      <x:c r="U4270" s="12">
        <x:v>30.45</x:v>
      </x:c>
      <x:c r="V4270" s="12">
        <x:v>114.2</x:v>
      </x:c>
      <x:c r="W4270" s="12">
        <x:f>NA()</x:f>
      </x:c>
    </x:row>
    <x:row r="4271">
      <x:c r="A4271">
        <x:v>339148</x:v>
      </x:c>
      <x:c r="B4271" s="1">
        <x:v>44760.3981542014</x:v>
      </x:c>
      <x:c r="C4271" s="6">
        <x:v>72.883190125</x:v>
      </x:c>
      <x:c r="D4271" s="14" t="s">
        <x:v>92</x:v>
      </x:c>
      <x:c r="E4271" s="15">
        <x:v>44733.6666795139</x:v>
      </x:c>
      <x:c r="F4271" t="s">
        <x:v>97</x:v>
      </x:c>
      <x:c r="G4271" s="6">
        <x:v>90.2378806798902</x:v>
      </x:c>
      <x:c r="H4271" t="s">
        <x:v>95</x:v>
      </x:c>
      <x:c r="I4271" s="6">
        <x:v>26.0335979929205</x:v>
      </x:c>
      <x:c r="J4271" t="s">
        <x:v>93</x:v>
      </x:c>
      <x:c r="K4271" s="6">
        <x:v>1020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22.071</x:v>
      </x:c>
      <x:c r="S4271" s="8">
        <x:v>77790.9068884016</x:v>
      </x:c>
      <x:c r="T4271" s="12">
        <x:v>281404.817137561</x:v>
      </x:c>
      <x:c r="U4271" s="12">
        <x:v>30.45</x:v>
      </x:c>
      <x:c r="V4271" s="12">
        <x:v>114.2</x:v>
      </x:c>
      <x:c r="W4271" s="12">
        <x:f>NA()</x:f>
      </x:c>
    </x:row>
    <x:row r="4272">
      <x:c r="A4272">
        <x:v>339155</x:v>
      </x:c>
      <x:c r="B4272" s="1">
        <x:v>44760.3981658912</x:v>
      </x:c>
      <x:c r="C4272" s="6">
        <x:v>72.9000178183333</x:v>
      </x:c>
      <x:c r="D4272" s="14" t="s">
        <x:v>92</x:v>
      </x:c>
      <x:c r="E4272" s="15">
        <x:v>44733.6666795139</x:v>
      </x:c>
      <x:c r="F4272" t="s">
        <x:v>97</x:v>
      </x:c>
      <x:c r="G4272" s="6">
        <x:v>90.2109579113305</x:v>
      </x:c>
      <x:c r="H4272" t="s">
        <x:v>95</x:v>
      </x:c>
      <x:c r="I4272" s="6">
        <x:v>26.0459111574964</x:v>
      </x:c>
      <x:c r="J4272" t="s">
        <x:v>93</x:v>
      </x:c>
      <x:c r="K4272" s="6">
        <x:v>1020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22.073</x:v>
      </x:c>
      <x:c r="S4272" s="8">
        <x:v>77786.2789063042</x:v>
      </x:c>
      <x:c r="T4272" s="12">
        <x:v>281397.854899918</x:v>
      </x:c>
      <x:c r="U4272" s="12">
        <x:v>30.45</x:v>
      </x:c>
      <x:c r="V4272" s="12">
        <x:v>114.2</x:v>
      </x:c>
      <x:c r="W4272" s="12">
        <x:f>NA()</x:f>
      </x:c>
    </x:row>
    <x:row r="4273">
      <x:c r="A4273">
        <x:v>339158</x:v>
      </x:c>
      <x:c r="B4273" s="1">
        <x:v>44760.398177581</x:v>
      </x:c>
      <x:c r="C4273" s="6">
        <x:v>72.9168615433333</x:v>
      </x:c>
      <x:c r="D4273" s="14" t="s">
        <x:v>92</x:v>
      </x:c>
      <x:c r="E4273" s="15">
        <x:v>44733.6666795139</x:v>
      </x:c>
      <x:c r="F4273" t="s">
        <x:v>97</x:v>
      </x:c>
      <x:c r="G4273" s="6">
        <x:v>90.2535877699799</x:v>
      </x:c>
      <x:c r="H4273" t="s">
        <x:v>95</x:v>
      </x:c>
      <x:c r="I4273" s="6">
        <x:v>26.0335979929205</x:v>
      </x:c>
      <x:c r="J4273" t="s">
        <x:v>93</x:v>
      </x:c>
      <x:c r="K4273" s="6">
        <x:v>1020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22.069</x:v>
      </x:c>
      <x:c r="S4273" s="8">
        <x:v>77793.7610841513</x:v>
      </x:c>
      <x:c r="T4273" s="12">
        <x:v>281389.282027183</x:v>
      </x:c>
      <x:c r="U4273" s="12">
        <x:v>30.45</x:v>
      </x:c>
      <x:c r="V4273" s="12">
        <x:v>114.2</x:v>
      </x:c>
      <x:c r="W4273" s="12">
        <x:f>NA()</x:f>
      </x:c>
    </x:row>
    <x:row r="4274">
      <x:c r="A4274">
        <x:v>339163</x:v>
      </x:c>
      <x:c r="B4274" s="1">
        <x:v>44760.3981886921</x:v>
      </x:c>
      <x:c r="C4274" s="6">
        <x:v>72.9328621416667</x:v>
      </x:c>
      <x:c r="D4274" s="14" t="s">
        <x:v>92</x:v>
      </x:c>
      <x:c r="E4274" s="15">
        <x:v>44733.6666795139</x:v>
      </x:c>
      <x:c r="F4274" t="s">
        <x:v>97</x:v>
      </x:c>
      <x:c r="G4274" s="6">
        <x:v>90.25583040346</x:v>
      </x:c>
      <x:c r="H4274" t="s">
        <x:v>95</x:v>
      </x:c>
      <x:c r="I4274" s="6">
        <x:v>26.039754569565</x:v>
      </x:c>
      <x:c r="J4274" t="s">
        <x:v>93</x:v>
      </x:c>
      <x:c r="K4274" s="6">
        <x:v>1020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22.068</x:v>
      </x:c>
      <x:c r="S4274" s="8">
        <x:v>77783.165396818</x:v>
      </x:c>
      <x:c r="T4274" s="12">
        <x:v>281390.249262887</x:v>
      </x:c>
      <x:c r="U4274" s="12">
        <x:v>30.45</x:v>
      </x:c>
      <x:c r="V4274" s="12">
        <x:v>114.2</x:v>
      </x:c>
      <x:c r="W4274" s="12">
        <x:f>NA()</x:f>
      </x:c>
    </x:row>
    <x:row r="4275">
      <x:c r="A4275">
        <x:v>339169</x:v>
      </x:c>
      <x:c r="B4275" s="1">
        <x:v>44760.3982004282</x:v>
      </x:c>
      <x:c r="C4275" s="6">
        <x:v>72.9497393533333</x:v>
      </x:c>
      <x:c r="D4275" s="14" t="s">
        <x:v>92</x:v>
      </x:c>
      <x:c r="E4275" s="15">
        <x:v>44733.6666795139</x:v>
      </x:c>
      <x:c r="F4275" t="s">
        <x:v>97</x:v>
      </x:c>
      <x:c r="G4275" s="6">
        <x:v>90.2244181270003</x:v>
      </x:c>
      <x:c r="H4275" t="s">
        <x:v>95</x:v>
      </x:c>
      <x:c r="I4275" s="6">
        <x:v>26.039754569565</x:v>
      </x:c>
      <x:c r="J4275" t="s">
        <x:v>93</x:v>
      </x:c>
      <x:c r="K4275" s="6">
        <x:v>1020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22.072</x:v>
      </x:c>
      <x:c r="S4275" s="8">
        <x:v>77789.392817044</x:v>
      </x:c>
      <x:c r="T4275" s="12">
        <x:v>281393.111066474</x:v>
      </x:c>
      <x:c r="U4275" s="12">
        <x:v>30.45</x:v>
      </x:c>
      <x:c r="V4275" s="12">
        <x:v>114.2</x:v>
      </x:c>
      <x:c r="W4275" s="12">
        <x:f>NA()</x:f>
      </x:c>
    </x:row>
    <x:row r="4276">
      <x:c r="A4276">
        <x:v>339175</x:v>
      </x:c>
      <x:c r="B4276" s="1">
        <x:v>44760.3982121181</x:v>
      </x:c>
      <x:c r="C4276" s="6">
        <x:v>72.96660299</x:v>
      </x:c>
      <x:c r="D4276" s="14" t="s">
        <x:v>92</x:v>
      </x:c>
      <x:c r="E4276" s="15">
        <x:v>44733.6666795139</x:v>
      </x:c>
      <x:c r="F4276" t="s">
        <x:v>97</x:v>
      </x:c>
      <x:c r="G4276" s="6">
        <x:v>90.206476596118</x:v>
      </x:c>
      <x:c r="H4276" t="s">
        <x:v>95</x:v>
      </x:c>
      <x:c r="I4276" s="6">
        <x:v>26.0335979929205</x:v>
      </x:c>
      <x:c r="J4276" t="s">
        <x:v>93</x:v>
      </x:c>
      <x:c r="K4276" s="6">
        <x:v>1020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22.075</x:v>
      </x:c>
      <x:c r="S4276" s="8">
        <x:v>77788.4043684615</x:v>
      </x:c>
      <x:c r="T4276" s="12">
        <x:v>281392.453436002</x:v>
      </x:c>
      <x:c r="U4276" s="12">
        <x:v>30.45</x:v>
      </x:c>
      <x:c r="V4276" s="12">
        <x:v>114.2</x:v>
      </x:c>
      <x:c r="W4276" s="12">
        <x:f>NA()</x:f>
      </x:c>
    </x:row>
    <x:row r="4277">
      <x:c r="A4277">
        <x:v>339182</x:v>
      </x:c>
      <x:c r="B4277" s="1">
        <x:v>44760.3982238426</x:v>
      </x:c>
      <x:c r="C4277" s="6">
        <x:v>72.9834859883333</x:v>
      </x:c>
      <x:c r="D4277" s="14" t="s">
        <x:v>92</x:v>
      </x:c>
      <x:c r="E4277" s="15">
        <x:v>44733.6666795139</x:v>
      </x:c>
      <x:c r="F4277" t="s">
        <x:v>97</x:v>
      </x:c>
      <x:c r="G4277" s="6">
        <x:v>90.214326355317</x:v>
      </x:c>
      <x:c r="H4277" t="s">
        <x:v>95</x:v>
      </x:c>
      <x:c r="I4277" s="6">
        <x:v>26.0335979929205</x:v>
      </x:c>
      <x:c r="J4277" t="s">
        <x:v>93</x:v>
      </x:c>
      <x:c r="K4277" s="6">
        <x:v>1020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22.074</x:v>
      </x:c>
      <x:c r="S4277" s="8">
        <x:v>77787.3885920255</x:v>
      </x:c>
      <x:c r="T4277" s="12">
        <x:v>281394.302915232</x:v>
      </x:c>
      <x:c r="U4277" s="12">
        <x:v>30.45</x:v>
      </x:c>
      <x:c r="V4277" s="12">
        <x:v>114.2</x:v>
      </x:c>
      <x:c r="W4277" s="12">
        <x:f>NA()</x:f>
      </x:c>
    </x:row>
    <x:row r="4278">
      <x:c r="A4278">
        <x:v>339190</x:v>
      </x:c>
      <x:c r="B4278" s="1">
        <x:v>44760.3982354977</x:v>
      </x:c>
      <x:c r="C4278" s="6">
        <x:v>73.000268105</x:v>
      </x:c>
      <x:c r="D4278" s="14" t="s">
        <x:v>92</x:v>
      </x:c>
      <x:c r="E4278" s="15">
        <x:v>44733.6666795139</x:v>
      </x:c>
      <x:c r="F4278" t="s">
        <x:v>97</x:v>
      </x:c>
      <x:c r="G4278" s="6">
        <x:v>90.2300283970804</x:v>
      </x:c>
      <x:c r="H4278" t="s">
        <x:v>95</x:v>
      </x:c>
      <x:c r="I4278" s="6">
        <x:v>26.0335979929205</x:v>
      </x:c>
      <x:c r="J4278" t="s">
        <x:v>93</x:v>
      </x:c>
      <x:c r="K4278" s="6">
        <x:v>1020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22.072</x:v>
      </x:c>
      <x:c r="S4278" s="8">
        <x:v>77792.4654701044</x:v>
      </x:c>
      <x:c r="T4278" s="12">
        <x:v>281397.128992514</x:v>
      </x:c>
      <x:c r="U4278" s="12">
        <x:v>30.45</x:v>
      </x:c>
      <x:c r="V4278" s="12">
        <x:v>114.2</x:v>
      </x:c>
      <x:c r="W4278" s="12">
        <x:f>NA()</x:f>
      </x:c>
    </x:row>
    <x:row r="4279">
      <x:c r="A4279">
        <x:v>339197</x:v>
      </x:c>
      <x:c r="B4279" s="1">
        <x:v>44760.3982466088</x:v>
      </x:c>
      <x:c r="C4279" s="6">
        <x:v>73.0162618266667</x:v>
      </x:c>
      <x:c r="D4279" s="14" t="s">
        <x:v>92</x:v>
      </x:c>
      <x:c r="E4279" s="15">
        <x:v>44733.6666795139</x:v>
      </x:c>
      <x:c r="F4279" t="s">
        <x:v>97</x:v>
      </x:c>
      <x:c r="G4279" s="6">
        <x:v>90.1986276778771</x:v>
      </x:c>
      <x:c r="H4279" t="s">
        <x:v>95</x:v>
      </x:c>
      <x:c r="I4279" s="6">
        <x:v>26.0335979929205</x:v>
      </x:c>
      <x:c r="J4279" t="s">
        <x:v>93</x:v>
      </x:c>
      <x:c r="K4279" s="6">
        <x:v>1020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22.076</x:v>
      </x:c>
      <x:c r="S4279" s="8">
        <x:v>77792.3290168078</x:v>
      </x:c>
      <x:c r="T4279" s="12">
        <x:v>281386.691787413</x:v>
      </x:c>
      <x:c r="U4279" s="12">
        <x:v>30.45</x:v>
      </x:c>
      <x:c r="V4279" s="12">
        <x:v>114.2</x:v>
      </x:c>
      <x:c r="W4279" s="12">
        <x:f>NA()</x:f>
      </x:c>
    </x:row>
    <x:row r="4280">
      <x:c r="A4280">
        <x:v>339201</x:v>
      </x:c>
      <x:c r="B4280" s="1">
        <x:v>44760.3982583333</x:v>
      </x:c>
      <x:c r="C4280" s="6">
        <x:v>73.0331286133333</x:v>
      </x:c>
      <x:c r="D4280" s="14" t="s">
        <x:v>92</x:v>
      </x:c>
      <x:c r="E4280" s="15">
        <x:v>44733.6666795139</x:v>
      </x:c>
      <x:c r="F4280" t="s">
        <x:v>97</x:v>
      </x:c>
      <x:c r="G4280" s="6">
        <x:v>90.2244181270003</x:v>
      </x:c>
      <x:c r="H4280" t="s">
        <x:v>95</x:v>
      </x:c>
      <x:c r="I4280" s="6">
        <x:v>26.039754569565</x:v>
      </x:c>
      <x:c r="J4280" t="s">
        <x:v>93</x:v>
      </x:c>
      <x:c r="K4280" s="6">
        <x:v>1020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22.072</x:v>
      </x:c>
      <x:c r="S4280" s="8">
        <x:v>77795.8694844816</x:v>
      </x:c>
      <x:c r="T4280" s="12">
        <x:v>281393.185941462</x:v>
      </x:c>
      <x:c r="U4280" s="12">
        <x:v>30.45</x:v>
      </x:c>
      <x:c r="V4280" s="12">
        <x:v>114.2</x:v>
      </x:c>
      <x:c r="W4280" s="12">
        <x:f>NA()</x:f>
      </x:c>
    </x:row>
    <x:row r="4281">
      <x:c r="A4281">
        <x:v>339205</x:v>
      </x:c>
      <x:c r="B4281" s="1">
        <x:v>44760.3982700579</x:v>
      </x:c>
      <x:c r="C4281" s="6">
        <x:v>73.0500048733333</x:v>
      </x:c>
      <x:c r="D4281" s="14" t="s">
        <x:v>92</x:v>
      </x:c>
      <x:c r="E4281" s="15">
        <x:v>44733.6666795139</x:v>
      </x:c>
      <x:c r="F4281" t="s">
        <x:v>97</x:v>
      </x:c>
      <x:c r="G4281" s="6">
        <x:v>90.2221769555969</x:v>
      </x:c>
      <x:c r="H4281" t="s">
        <x:v>95</x:v>
      </x:c>
      <x:c r="I4281" s="6">
        <x:v>26.0335979929205</x:v>
      </x:c>
      <x:c r="J4281" t="s">
        <x:v>93</x:v>
      </x:c>
      <x:c r="K4281" s="6">
        <x:v>1020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22.073</x:v>
      </x:c>
      <x:c r="S4281" s="8">
        <x:v>77797.1075020543</x:v>
      </x:c>
      <x:c r="T4281" s="12">
        <x:v>281384.10974526</x:v>
      </x:c>
      <x:c r="U4281" s="12">
        <x:v>30.45</x:v>
      </x:c>
      <x:c r="V4281" s="12">
        <x:v>114.2</x:v>
      </x:c>
      <x:c r="W4281" s="12">
        <x:f>NA()</x:f>
      </x:c>
    </x:row>
    <x:row r="4282">
      <x:c r="A4282">
        <x:v>339215</x:v>
      </x:c>
      <x:c r="B4282" s="1">
        <x:v>44760.398281794</x:v>
      </x:c>
      <x:c r="C4282" s="6">
        <x:v>73.0668915716667</x:v>
      </x:c>
      <x:c r="D4282" s="14" t="s">
        <x:v>92</x:v>
      </x:c>
      <x:c r="E4282" s="15">
        <x:v>44733.6666795139</x:v>
      </x:c>
      <x:c r="F4282" t="s">
        <x:v>97</x:v>
      </x:c>
      <x:c r="G4282" s="6">
        <x:v>90.206476596118</x:v>
      </x:c>
      <x:c r="H4282" t="s">
        <x:v>95</x:v>
      </x:c>
      <x:c r="I4282" s="6">
        <x:v>26.0335979929205</x:v>
      </x:c>
      <x:c r="J4282" t="s">
        <x:v>93</x:v>
      </x:c>
      <x:c r="K4282" s="6">
        <x:v>1020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22.075</x:v>
      </x:c>
      <x:c r="S4282" s="8">
        <x:v>77801.9909394187</x:v>
      </x:c>
      <x:c r="T4282" s="12">
        <x:v>281395.282703625</x:v>
      </x:c>
      <x:c r="U4282" s="12">
        <x:v>30.45</x:v>
      </x:c>
      <x:c r="V4282" s="12">
        <x:v>114.2</x:v>
      </x:c>
      <x:c r="W4282" s="12">
        <x:f>NA()</x:f>
      </x:c>
    </x:row>
    <x:row r="4283">
      <x:c r="A4283">
        <x:v>339220</x:v>
      </x:c>
      <x:c r="B4283" s="1">
        <x:v>44760.3982929051</x:v>
      </x:c>
      <x:c r="C4283" s="6">
        <x:v>73.0829136883333</x:v>
      </x:c>
      <x:c r="D4283" s="14" t="s">
        <x:v>92</x:v>
      </x:c>
      <x:c r="E4283" s="15">
        <x:v>44733.6666795139</x:v>
      </x:c>
      <x:c r="F4283" t="s">
        <x:v>97</x:v>
      </x:c>
      <x:c r="G4283" s="6">
        <x:v>90.2277872940553</x:v>
      </x:c>
      <x:c r="H4283" t="s">
        <x:v>95</x:v>
      </x:c>
      <x:c r="I4283" s="6">
        <x:v>26.0274414275659</x:v>
      </x:c>
      <x:c r="J4283" t="s">
        <x:v>93</x:v>
      </x:c>
      <x:c r="K4283" s="6">
        <x:v>1020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22.073</x:v>
      </x:c>
      <x:c r="S4283" s="8">
        <x:v>77799.647526333</x:v>
      </x:c>
      <x:c r="T4283" s="12">
        <x:v>281387.633353147</x:v>
      </x:c>
      <x:c r="U4283" s="12">
        <x:v>30.45</x:v>
      </x:c>
      <x:c r="V4283" s="12">
        <x:v>114.2</x:v>
      </x:c>
      <x:c r="W4283" s="12">
        <x:f>NA()</x:f>
      </x:c>
    </x:row>
    <x:row r="4284">
      <x:c r="A4284">
        <x:v>339225</x:v>
      </x:c>
      <x:c r="B4284" s="1">
        <x:v>44760.3983046296</x:v>
      </x:c>
      <x:c r="C4284" s="6">
        <x:v>73.09983457</x:v>
      </x:c>
      <x:c r="D4284" s="14" t="s">
        <x:v>92</x:v>
      </x:c>
      <x:c r="E4284" s="15">
        <x:v>44733.6666795139</x:v>
      </x:c>
      <x:c r="F4284" t="s">
        <x:v>97</x:v>
      </x:c>
      <x:c r="G4284" s="6">
        <x:v>90.214326355317</x:v>
      </x:c>
      <x:c r="H4284" t="s">
        <x:v>95</x:v>
      </x:c>
      <x:c r="I4284" s="6">
        <x:v>26.0335979929205</x:v>
      </x:c>
      <x:c r="J4284" t="s">
        <x:v>93</x:v>
      </x:c>
      <x:c r="K4284" s="6">
        <x:v>1020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22.074</x:v>
      </x:c>
      <x:c r="S4284" s="8">
        <x:v>77805.3949894994</x:v>
      </x:c>
      <x:c r="T4284" s="12">
        <x:v>281388.508427408</x:v>
      </x:c>
      <x:c r="U4284" s="12">
        <x:v>30.45</x:v>
      </x:c>
      <x:c r="V4284" s="12">
        <x:v>114.2</x:v>
      </x:c>
      <x:c r="W4284" s="12">
        <x:f>NA()</x:f>
      </x:c>
    </x:row>
    <x:row r="4285">
      <x:c r="A4285">
        <x:v>339230</x:v>
      </x:c>
      <x:c r="B4285" s="1">
        <x:v>44760.3983164005</x:v>
      </x:c>
      <x:c r="C4285" s="6">
        <x:v>73.1167498833333</x:v>
      </x:c>
      <x:c r="D4285" s="14" t="s">
        <x:v>92</x:v>
      </x:c>
      <x:c r="E4285" s="15">
        <x:v>44733.6666795139</x:v>
      </x:c>
      <x:c r="F4285" t="s">
        <x:v>97</x:v>
      </x:c>
      <x:c r="G4285" s="6">
        <x:v>90.1907796004718</x:v>
      </x:c>
      <x:c r="H4285" t="s">
        <x:v>95</x:v>
      </x:c>
      <x:c r="I4285" s="6">
        <x:v>26.0335979929205</x:v>
      </x:c>
      <x:c r="J4285" t="s">
        <x:v>93</x:v>
      </x:c>
      <x:c r="K4285" s="6">
        <x:v>1020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22.077</x:v>
      </x:c>
      <x:c r="S4285" s="8">
        <x:v>77808.934954102</x:v>
      </x:c>
      <x:c r="T4285" s="12">
        <x:v>281388.317625306</x:v>
      </x:c>
      <x:c r="U4285" s="12">
        <x:v>30.45</x:v>
      </x:c>
      <x:c r="V4285" s="12">
        <x:v>114.2</x:v>
      </x:c>
      <x:c r="W4285" s="12">
        <x:f>NA()</x:f>
      </x:c>
    </x:row>
    <x:row r="4286">
      <x:c r="A4286">
        <x:v>339238</x:v>
      </x:c>
      <x:c r="B4286" s="1">
        <x:v>44760.3983280903</x:v>
      </x:c>
      <x:c r="C4286" s="6">
        <x:v>73.13356109</x:v>
      </x:c>
      <x:c r="D4286" s="14" t="s">
        <x:v>92</x:v>
      </x:c>
      <x:c r="E4286" s="15">
        <x:v>44733.6666795139</x:v>
      </x:c>
      <x:c r="F4286" t="s">
        <x:v>97</x:v>
      </x:c>
      <x:c r="G4286" s="6">
        <x:v>90.2356392114511</x:v>
      </x:c>
      <x:c r="H4286" t="s">
        <x:v>95</x:v>
      </x:c>
      <x:c r="I4286" s="6">
        <x:v>26.0274414275659</x:v>
      </x:c>
      <x:c r="J4286" t="s">
        <x:v>93</x:v>
      </x:c>
      <x:c r="K4286" s="6">
        <x:v>1020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22.072</x:v>
      </x:c>
      <x:c r="S4286" s="8">
        <x:v>77801.4428309636</x:v>
      </x:c>
      <x:c r="T4286" s="12">
        <x:v>281389.038620852</x:v>
      </x:c>
      <x:c r="U4286" s="12">
        <x:v>30.45</x:v>
      </x:c>
      <x:c r="V4286" s="12">
        <x:v>114.2</x:v>
      </x:c>
      <x:c r="W4286" s="12">
        <x:f>NA()</x:f>
      </x:c>
    </x:row>
    <x:row r="4287">
      <x:c r="A4287">
        <x:v>339242</x:v>
      </x:c>
      <x:c r="B4287" s="1">
        <x:v>44760.3983392014</x:v>
      </x:c>
      <x:c r="C4287" s="6">
        <x:v>73.1495690266667</x:v>
      </x:c>
      <x:c r="D4287" s="14" t="s">
        <x:v>92</x:v>
      </x:c>
      <x:c r="E4287" s="15">
        <x:v>44733.6666795139</x:v>
      </x:c>
      <x:c r="F4287" t="s">
        <x:v>97</x:v>
      </x:c>
      <x:c r="G4287" s="6">
        <x:v>90.2244181270003</x:v>
      </x:c>
      <x:c r="H4287" t="s">
        <x:v>95</x:v>
      </x:c>
      <x:c r="I4287" s="6">
        <x:v>26.039754569565</x:v>
      </x:c>
      <x:c r="J4287" t="s">
        <x:v>93</x:v>
      </x:c>
      <x:c r="K4287" s="6">
        <x:v>1020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22.072</x:v>
      </x:c>
      <x:c r="S4287" s="8">
        <x:v>77804.204441484</x:v>
      </x:c>
      <x:c r="T4287" s="12">
        <x:v>281389.777909606</x:v>
      </x:c>
      <x:c r="U4287" s="12">
        <x:v>30.45</x:v>
      </x:c>
      <x:c r="V4287" s="12">
        <x:v>114.2</x:v>
      </x:c>
      <x:c r="W4287" s="12">
        <x:f>NA()</x:f>
      </x:c>
    </x:row>
    <x:row r="4288">
      <x:c r="A4288">
        <x:v>339247</x:v>
      </x:c>
      <x:c r="B4288" s="1">
        <x:v>44760.3983509259</x:v>
      </x:c>
      <x:c r="C4288" s="6">
        <x:v>73.16649634</x:v>
      </x:c>
      <x:c r="D4288" s="14" t="s">
        <x:v>92</x:v>
      </x:c>
      <x:c r="E4288" s="15">
        <x:v>44733.6666795139</x:v>
      </x:c>
      <x:c r="F4288" t="s">
        <x:v>97</x:v>
      </x:c>
      <x:c r="G4288" s="6">
        <x:v>90.2300283970804</x:v>
      </x:c>
      <x:c r="H4288" t="s">
        <x:v>95</x:v>
      </x:c>
      <x:c r="I4288" s="6">
        <x:v>26.0335979929205</x:v>
      </x:c>
      <x:c r="J4288" t="s">
        <x:v>93</x:v>
      </x:c>
      <x:c r="K4288" s="6">
        <x:v>1020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22.072</x:v>
      </x:c>
      <x:c r="S4288" s="8">
        <x:v>77806.2671419248</x:v>
      </x:c>
      <x:c r="T4288" s="12">
        <x:v>281394.071963823</x:v>
      </x:c>
      <x:c r="U4288" s="12">
        <x:v>30.45</x:v>
      </x:c>
      <x:c r="V4288" s="12">
        <x:v>114.2</x:v>
      </x:c>
      <x:c r="W4288" s="12">
        <x:f>NA()</x:f>
      </x:c>
    </x:row>
    <x:row r="4289">
      <x:c r="A4289">
        <x:v>339253</x:v>
      </x:c>
      <x:c r="B4289" s="1">
        <x:v>44760.3983626505</x:v>
      </x:c>
      <x:c r="C4289" s="6">
        <x:v>73.1833549816667</x:v>
      </x:c>
      <x:c r="D4289" s="14" t="s">
        <x:v>92</x:v>
      </x:c>
      <x:c r="E4289" s="15">
        <x:v>44733.6666795139</x:v>
      </x:c>
      <x:c r="F4289" t="s">
        <x:v>97</x:v>
      </x:c>
      <x:c r="G4289" s="6">
        <x:v>90.1571578791942</x:v>
      </x:c>
      <x:c r="H4289" t="s">
        <x:v>95</x:v>
      </x:c>
      <x:c r="I4289" s="6">
        <x:v>26.0274414275659</x:v>
      </x:c>
      <x:c r="J4289" t="s">
        <x:v>93</x:v>
      </x:c>
      <x:c r="K4289" s="6">
        <x:v>1020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22.082</x:v>
      </x:c>
      <x:c r="S4289" s="8">
        <x:v>77804.0791632896</x:v>
      </x:c>
      <x:c r="T4289" s="12">
        <x:v>281381.674574733</x:v>
      </x:c>
      <x:c r="U4289" s="12">
        <x:v>30.45</x:v>
      </x:c>
      <x:c r="V4289" s="12">
        <x:v>114.2</x:v>
      </x:c>
      <x:c r="W4289" s="12">
        <x:f>NA()</x:f>
      </x:c>
    </x:row>
    <x:row r="4290">
      <x:c r="A4290">
        <x:v>339263</x:v>
      </x:c>
      <x:c r="B4290" s="1">
        <x:v>44760.3983743403</x:v>
      </x:c>
      <x:c r="C4290" s="6">
        <x:v>73.2002101166667</x:v>
      </x:c>
      <x:c r="D4290" s="14" t="s">
        <x:v>92</x:v>
      </x:c>
      <x:c r="E4290" s="15">
        <x:v>44733.6666795139</x:v>
      </x:c>
      <x:c r="F4290" t="s">
        <x:v>97</x:v>
      </x:c>
      <x:c r="G4290" s="6">
        <x:v>90.1829323637793</x:v>
      </x:c>
      <x:c r="H4290" t="s">
        <x:v>95</x:v>
      </x:c>
      <x:c r="I4290" s="6">
        <x:v>26.0335979929205</x:v>
      </x:c>
      <x:c r="J4290" t="s">
        <x:v>93</x:v>
      </x:c>
      <x:c r="K4290" s="6">
        <x:v>1020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22.078</x:v>
      </x:c>
      <x:c r="S4290" s="8">
        <x:v>77808.3740238909</x:v>
      </x:c>
      <x:c r="T4290" s="12">
        <x:v>281381.409657381</x:v>
      </x:c>
      <x:c r="U4290" s="12">
        <x:v>30.45</x:v>
      </x:c>
      <x:c r="V4290" s="12">
        <x:v>114.2</x:v>
      </x:c>
      <x:c r="W4290" s="12">
        <x:f>NA()</x:f>
      </x:c>
    </x:row>
    <x:row r="4291">
      <x:c r="A4291">
        <x:v>339265</x:v>
      </x:c>
      <x:c r="B4291" s="1">
        <x:v>44760.3983854514</x:v>
      </x:c>
      <x:c r="C4291" s="6">
        <x:v>73.21621251</x:v>
      </x:c>
      <x:c r="D4291" s="14" t="s">
        <x:v>92</x:v>
      </x:c>
      <x:c r="E4291" s="15">
        <x:v>44733.6666795139</x:v>
      </x:c>
      <x:c r="F4291" t="s">
        <x:v>97</x:v>
      </x:c>
      <x:c r="G4291" s="6">
        <x:v>90.1806934517169</x:v>
      </x:c>
      <x:c r="H4291" t="s">
        <x:v>95</x:v>
      </x:c>
      <x:c r="I4291" s="6">
        <x:v>26.0274414275659</x:v>
      </x:c>
      <x:c r="J4291" t="s">
        <x:v>93</x:v>
      </x:c>
      <x:c r="K4291" s="6">
        <x:v>1020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22.079</x:v>
      </x:c>
      <x:c r="S4291" s="8">
        <x:v>77810.3101188422</x:v>
      </x:c>
      <x:c r="T4291" s="12">
        <x:v>281390.93677115</x:v>
      </x:c>
      <x:c r="U4291" s="12">
        <x:v>30.45</x:v>
      </x:c>
      <x:c r="V4291" s="12">
        <x:v>114.2</x:v>
      </x:c>
      <x:c r="W4291" s="12">
        <x:f>NA()</x:f>
      </x:c>
    </x:row>
    <x:row r="4292">
      <x:c r="A4292">
        <x:v>339273</x:v>
      </x:c>
      <x:c r="B4292" s="1">
        <x:v>44760.3983971412</x:v>
      </x:c>
      <x:c r="C4292" s="6">
        <x:v>73.2330401616667</x:v>
      </x:c>
      <x:c r="D4292" s="14" t="s">
        <x:v>92</x:v>
      </x:c>
      <x:c r="E4292" s="15">
        <x:v>44733.6666795139</x:v>
      </x:c>
      <x:c r="F4292" t="s">
        <x:v>97</x:v>
      </x:c>
      <x:c r="G4292" s="6">
        <x:v>90.1571578791942</x:v>
      </x:c>
      <x:c r="H4292" t="s">
        <x:v>95</x:v>
      </x:c>
      <x:c r="I4292" s="6">
        <x:v>26.0274414275659</x:v>
      </x:c>
      <x:c r="J4292" t="s">
        <x:v>93</x:v>
      </x:c>
      <x:c r="K4292" s="6">
        <x:v>1020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22.082</x:v>
      </x:c>
      <x:c r="S4292" s="8">
        <x:v>77804.9112392495</x:v>
      </x:c>
      <x:c r="T4292" s="12">
        <x:v>281382.946401633</x:v>
      </x:c>
      <x:c r="U4292" s="12">
        <x:v>30.45</x:v>
      </x:c>
      <x:c r="V4292" s="12">
        <x:v>114.2</x:v>
      </x:c>
      <x:c r="W4292" s="12">
        <x:f>NA()</x:f>
      </x:c>
    </x:row>
    <x:row r="4293">
      <x:c r="A4293">
        <x:v>339279</x:v>
      </x:c>
      <x:c r="B4293" s="1">
        <x:v>44760.398408831</x:v>
      </x:c>
      <x:c r="C4293" s="6">
        <x:v>73.2498751266667</x:v>
      </x:c>
      <x:c r="D4293" s="14" t="s">
        <x:v>92</x:v>
      </x:c>
      <x:c r="E4293" s="15">
        <x:v>44733.6666795139</x:v>
      </x:c>
      <x:c r="F4293" t="s">
        <x:v>97</x:v>
      </x:c>
      <x:c r="G4293" s="6">
        <x:v>90.1672404120424</x:v>
      </x:c>
      <x:c r="H4293" t="s">
        <x:v>95</x:v>
      </x:c>
      <x:c r="I4293" s="6">
        <x:v>26.0335979929205</x:v>
      </x:c>
      <x:c r="J4293" t="s">
        <x:v>93</x:v>
      </x:c>
      <x:c r="K4293" s="6">
        <x:v>1020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22.08</x:v>
      </x:c>
      <x:c r="S4293" s="8">
        <x:v>77810.7691638473</x:v>
      </x:c>
      <x:c r="T4293" s="12">
        <x:v>281378.214019745</x:v>
      </x:c>
      <x:c r="U4293" s="12">
        <x:v>30.45</x:v>
      </x:c>
      <x:c r="V4293" s="12">
        <x:v>114.2</x:v>
      </x:c>
      <x:c r="W4293" s="12">
        <x:f>NA()</x:f>
      </x:c>
    </x:row>
    <x:row r="4294">
      <x:c r="A4294">
        <x:v>339285</x:v>
      </x:c>
      <x:c r="B4294" s="1">
        <x:v>44760.3984205671</x:v>
      </x:c>
      <x:c r="C4294" s="6">
        <x:v>73.2667339316667</x:v>
      </x:c>
      <x:c r="D4294" s="14" t="s">
        <x:v>92</x:v>
      </x:c>
      <x:c r="E4294" s="15">
        <x:v>44733.6666795139</x:v>
      </x:c>
      <x:c r="F4294" t="s">
        <x:v>97</x:v>
      </x:c>
      <x:c r="G4294" s="6">
        <x:v>90.1537897076543</x:v>
      </x:c>
      <x:c r="H4294" t="s">
        <x:v>95</x:v>
      </x:c>
      <x:c r="I4294" s="6">
        <x:v>26.039754569565</x:v>
      </x:c>
      <x:c r="J4294" t="s">
        <x:v>93</x:v>
      </x:c>
      <x:c r="K4294" s="6">
        <x:v>1020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22.081</x:v>
      </x:c>
      <x:c r="S4294" s="8">
        <x:v>77807.9029334703</x:v>
      </x:c>
      <x:c r="T4294" s="12">
        <x:v>281393.507489093</x:v>
      </x:c>
      <x:c r="U4294" s="12">
        <x:v>30.45</x:v>
      </x:c>
      <x:c r="V4294" s="12">
        <x:v>114.2</x:v>
      </x:c>
      <x:c r="W4294" s="12">
        <x:f>NA()</x:f>
      </x:c>
    </x:row>
    <x:row r="4295">
      <x:c r="A4295">
        <x:v>339294</x:v>
      </x:c>
      <x:c r="B4295" s="1">
        <x:v>44760.3984322569</x:v>
      </x:c>
      <x:c r="C4295" s="6">
        <x:v>73.283575385</x:v>
      </x:c>
      <x:c r="D4295" s="14" t="s">
        <x:v>92</x:v>
      </x:c>
      <x:c r="E4295" s="15">
        <x:v>44733.6666795139</x:v>
      </x:c>
      <x:c r="F4295" t="s">
        <x:v>97</x:v>
      </x:c>
      <x:c r="G4295" s="6">
        <x:v>90.1728474205215</x:v>
      </x:c>
      <x:c r="H4295" t="s">
        <x:v>95</x:v>
      </x:c>
      <x:c r="I4295" s="6">
        <x:v>26.0274414275659</x:v>
      </x:c>
      <x:c r="J4295" t="s">
        <x:v>93</x:v>
      </x:c>
      <x:c r="K4295" s="6">
        <x:v>1020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22.08</x:v>
      </x:c>
      <x:c r="S4295" s="8">
        <x:v>77813.8690018624</x:v>
      </x:c>
      <x:c r="T4295" s="12">
        <x:v>281384.193389683</x:v>
      </x:c>
      <x:c r="U4295" s="12">
        <x:v>30.45</x:v>
      </x:c>
      <x:c r="V4295" s="12">
        <x:v>114.2</x:v>
      </x:c>
      <x:c r="W4295" s="12">
        <x:f>NA()</x:f>
      </x:c>
    </x:row>
    <x:row r="4296">
      <x:c r="A4296">
        <x:v>339296</x:v>
      </x:c>
      <x:c r="B4296" s="1">
        <x:v>44760.3984433681</x:v>
      </x:c>
      <x:c r="C4296" s="6">
        <x:v>73.2996118633333</x:v>
      </x:c>
      <x:c r="D4296" s="14" t="s">
        <x:v>92</x:v>
      </x:c>
      <x:c r="E4296" s="15">
        <x:v>44733.6666795139</x:v>
      </x:c>
      <x:c r="F4296" t="s">
        <x:v>97</x:v>
      </x:c>
      <x:c r="G4296" s="6">
        <x:v>90.1358665917284</x:v>
      </x:c>
      <x:c r="H4296" t="s">
        <x:v>95</x:v>
      </x:c>
      <x:c r="I4296" s="6">
        <x:v>26.0335979929205</x:v>
      </x:c>
      <x:c r="J4296" t="s">
        <x:v>93</x:v>
      </x:c>
      <x:c r="K4296" s="6">
        <x:v>1020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22.084</x:v>
      </x:c>
      <x:c r="S4296" s="8">
        <x:v>77808.7688527147</x:v>
      </x:c>
      <x:c r="T4296" s="12">
        <x:v>281377.65980865</x:v>
      </x:c>
      <x:c r="U4296" s="12">
        <x:v>30.45</x:v>
      </x:c>
      <x:c r="V4296" s="12">
        <x:v>114.2</x:v>
      </x:c>
      <x:c r="W4296" s="12">
        <x:f>NA()</x:f>
      </x:c>
    </x:row>
    <x:row r="4297">
      <x:c r="A4297">
        <x:v>339303</x:v>
      </x:c>
      <x:c r="B4297" s="1">
        <x:v>44760.3984550579</x:v>
      </x:c>
      <x:c r="C4297" s="6">
        <x:v>73.3164202266667</x:v>
      </x:c>
      <x:c r="D4297" s="14" t="s">
        <x:v>92</x:v>
      </x:c>
      <x:c r="E4297" s="15">
        <x:v>44733.6666795139</x:v>
      </x:c>
      <x:c r="F4297" t="s">
        <x:v>97</x:v>
      </x:c>
      <x:c r="G4297" s="6">
        <x:v>90.0789277377897</x:v>
      </x:c>
      <x:c r="H4297" t="s">
        <x:v>95</x:v>
      </x:c>
      <x:c r="I4297" s="6">
        <x:v>26.0335979929205</x:v>
      </x:c>
      <x:c r="J4297" t="s">
        <x:v>93</x:v>
      </x:c>
      <x:c r="K4297" s="6">
        <x:v>1021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22.08</x:v>
      </x:c>
      <x:c r="S4297" s="8">
        <x:v>77808.1731663011</x:v>
      </x:c>
      <x:c r="T4297" s="12">
        <x:v>281376.054985719</x:v>
      </x:c>
      <x:c r="U4297" s="12">
        <x:v>30.45</x:v>
      </x:c>
      <x:c r="V4297" s="12">
        <x:v>114.2</x:v>
      </x:c>
      <x:c r="W4297" s="12">
        <x:f>NA()</x:f>
      </x:c>
    </x:row>
    <x:row r="4298">
      <x:c r="A4298">
        <x:v>339309</x:v>
      </x:c>
      <x:c r="B4298" s="1">
        <x:v>44760.3984668171</x:v>
      </x:c>
      <x:c r="C4298" s="6">
        <x:v>73.3333600566667</x:v>
      </x:c>
      <x:c r="D4298" s="14" t="s">
        <x:v>92</x:v>
      </x:c>
      <x:c r="E4298" s="15">
        <x:v>44733.6666795139</x:v>
      </x:c>
      <x:c r="F4298" t="s">
        <x:v>97</x:v>
      </x:c>
      <x:c r="G4298" s="6">
        <x:v>90.1280252365934</x:v>
      </x:c>
      <x:c r="H4298" t="s">
        <x:v>95</x:v>
      </x:c>
      <x:c r="I4298" s="6">
        <x:v>26.0335979929205</x:v>
      </x:c>
      <x:c r="J4298" t="s">
        <x:v>93</x:v>
      </x:c>
      <x:c r="K4298" s="6">
        <x:v>1020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22.085</x:v>
      </x:c>
      <x:c r="S4298" s="8">
        <x:v>77813.8843890202</x:v>
      </x:c>
      <x:c r="T4298" s="12">
        <x:v>281379.616156665</x:v>
      </x:c>
      <x:c r="U4298" s="12">
        <x:v>30.45</x:v>
      </x:c>
      <x:c r="V4298" s="12">
        <x:v>114.2</x:v>
      </x:c>
      <x:c r="W4298" s="12">
        <x:f>NA()</x:f>
      </x:c>
    </x:row>
    <x:row r="4299">
      <x:c r="A4299">
        <x:v>339315</x:v>
      </x:c>
      <x:c r="B4299" s="1">
        <x:v>44760.3984785532</x:v>
      </x:c>
      <x:c r="C4299" s="6">
        <x:v>73.3502210183333</x:v>
      </x:c>
      <x:c r="D4299" s="14" t="s">
        <x:v>92</x:v>
      </x:c>
      <x:c r="E4299" s="15">
        <x:v>44733.6666795139</x:v>
      </x:c>
      <x:c r="F4299" t="s">
        <x:v>97</x:v>
      </x:c>
      <x:c r="G4299" s="6">
        <x:v>90.1515518216855</x:v>
      </x:c>
      <x:c r="H4299" t="s">
        <x:v>95</x:v>
      </x:c>
      <x:c r="I4299" s="6">
        <x:v>26.0335979929205</x:v>
      </x:c>
      <x:c r="J4299" t="s">
        <x:v>93</x:v>
      </x:c>
      <x:c r="K4299" s="6">
        <x:v>1020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22.082</x:v>
      </x:c>
      <x:c r="S4299" s="8">
        <x:v>77818.9346924108</x:v>
      </x:c>
      <x:c r="T4299" s="12">
        <x:v>281381.426787769</x:v>
      </x:c>
      <x:c r="U4299" s="12">
        <x:v>30.45</x:v>
      </x:c>
      <x:c r="V4299" s="12">
        <x:v>114.2</x:v>
      </x:c>
      <x:c r="W4299" s="12">
        <x:f>NA()</x:f>
      </x:c>
    </x:row>
    <x:row r="4300">
      <x:c r="A4300">
        <x:v>339321</x:v>
      </x:c>
      <x:c r="B4300" s="1">
        <x:v>44760.3984896644</x:v>
      </x:c>
      <x:c r="C4300" s="6">
        <x:v>73.36623996</x:v>
      </x:c>
      <x:c r="D4300" s="14" t="s">
        <x:v>92</x:v>
      </x:c>
      <x:c r="E4300" s="15">
        <x:v>44733.6666795139</x:v>
      </x:c>
      <x:c r="F4300" t="s">
        <x:v>97</x:v>
      </x:c>
      <x:c r="G4300" s="6">
        <x:v>90.1672404120424</x:v>
      </x:c>
      <x:c r="H4300" t="s">
        <x:v>95</x:v>
      </x:c>
      <x:c r="I4300" s="6">
        <x:v>26.0335979929205</x:v>
      </x:c>
      <x:c r="J4300" t="s">
        <x:v>93</x:v>
      </x:c>
      <x:c r="K4300" s="6">
        <x:v>1020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22.08</x:v>
      </x:c>
      <x:c r="S4300" s="8">
        <x:v>77808.8144056123</x:v>
      </x:c>
      <x:c r="T4300" s="12">
        <x:v>281381.421600448</x:v>
      </x:c>
      <x:c r="U4300" s="12">
        <x:v>30.45</x:v>
      </x:c>
      <x:c r="V4300" s="12">
        <x:v>114.2</x:v>
      </x:c>
      <x:c r="W4300" s="12">
        <x:f>NA()</x:f>
      </x:c>
    </x:row>
    <x:row r="4301">
      <x:c r="A4301">
        <x:v>339329</x:v>
      </x:c>
      <x:c r="B4301" s="1">
        <x:v>44760.3985013889</x:v>
      </x:c>
      <x:c r="C4301" s="6">
        <x:v>73.3831480883333</x:v>
      </x:c>
      <x:c r="D4301" s="14" t="s">
        <x:v>92</x:v>
      </x:c>
      <x:c r="E4301" s="15">
        <x:v>44733.6666795139</x:v>
      </x:c>
      <x:c r="F4301" t="s">
        <x:v>97</x:v>
      </x:c>
      <x:c r="G4301" s="6">
        <x:v>90.1437087867182</x:v>
      </x:c>
      <x:c r="H4301" t="s">
        <x:v>95</x:v>
      </x:c>
      <x:c r="I4301" s="6">
        <x:v>26.0335979929205</x:v>
      </x:c>
      <x:c r="J4301" t="s">
        <x:v>93</x:v>
      </x:c>
      <x:c r="K4301" s="6">
        <x:v>1020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22.083</x:v>
      </x:c>
      <x:c r="S4301" s="8">
        <x:v>77813.2740115953</x:v>
      </x:c>
      <x:c r="T4301" s="12">
        <x:v>281386.082040983</x:v>
      </x:c>
      <x:c r="U4301" s="12">
        <x:v>30.45</x:v>
      </x:c>
      <x:c r="V4301" s="12">
        <x:v>114.2</x:v>
      </x:c>
      <x:c r="W4301" s="12">
        <x:f>NA()</x:f>
      </x:c>
    </x:row>
    <x:row r="4302">
      <x:c r="A4302">
        <x:v>339335</x:v>
      </x:c>
      <x:c r="B4302" s="1">
        <x:v>44760.3985131134</x:v>
      </x:c>
      <x:c r="C4302" s="6">
        <x:v>73.4000422783333</x:v>
      </x:c>
      <x:c r="D4302" s="14" t="s">
        <x:v>92</x:v>
      </x:c>
      <x:c r="E4302" s="15">
        <x:v>44733.6666795139</x:v>
      </x:c>
      <x:c r="F4302" t="s">
        <x:v>97</x:v>
      </x:c>
      <x:c r="G4302" s="6">
        <x:v>90.1829323637793</x:v>
      </x:c>
      <x:c r="H4302" t="s">
        <x:v>95</x:v>
      </x:c>
      <x:c r="I4302" s="6">
        <x:v>26.0335979929205</x:v>
      </x:c>
      <x:c r="J4302" t="s">
        <x:v>93</x:v>
      </x:c>
      <x:c r="K4302" s="6">
        <x:v>1020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22.078</x:v>
      </x:c>
      <x:c r="S4302" s="8">
        <x:v>77814.3559445234</x:v>
      </x:c>
      <x:c r="T4302" s="12">
        <x:v>281388.212404123</x:v>
      </x:c>
      <x:c r="U4302" s="12">
        <x:v>30.45</x:v>
      </x:c>
      <x:c r="V4302" s="12">
        <x:v>114.2</x:v>
      </x:c>
      <x:c r="W4302" s="12">
        <x:f>NA()</x:f>
      </x:c>
    </x:row>
    <x:row r="4303">
      <x:c r="A4303">
        <x:v>339341</x:v>
      </x:c>
      <x:c r="B4303" s="1">
        <x:v>44760.3985248495</x:v>
      </x:c>
      <x:c r="C4303" s="6">
        <x:v>73.41689688</x:v>
      </x:c>
      <x:c r="D4303" s="14" t="s">
        <x:v>92</x:v>
      </x:c>
      <x:c r="E4303" s="15">
        <x:v>44733.6666795139</x:v>
      </x:c>
      <x:c r="F4303" t="s">
        <x:v>97</x:v>
      </x:c>
      <x:c r="G4303" s="6">
        <x:v>90.1672404120424</x:v>
      </x:c>
      <x:c r="H4303" t="s">
        <x:v>95</x:v>
      </x:c>
      <x:c r="I4303" s="6">
        <x:v>26.0335979929205</x:v>
      </x:c>
      <x:c r="J4303" t="s">
        <x:v>93</x:v>
      </x:c>
      <x:c r="K4303" s="6">
        <x:v>1020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22.08</x:v>
      </x:c>
      <x:c r="S4303" s="8">
        <x:v>77827.3879109677</x:v>
      </x:c>
      <x:c r="T4303" s="12">
        <x:v>281387.92617162</x:v>
      </x:c>
      <x:c r="U4303" s="12">
        <x:v>30.45</x:v>
      </x:c>
      <x:c r="V4303" s="12">
        <x:v>114.2</x:v>
      </x:c>
      <x:c r="W4303" s="12">
        <x:f>NA()</x:f>
      </x:c>
    </x:row>
    <x:row r="4304">
      <x:c r="A4304">
        <x:v>339346</x:v>
      </x:c>
      <x:c r="B4304" s="1">
        <x:v>44760.3985359606</x:v>
      </x:c>
      <x:c r="C4304" s="6">
        <x:v>73.4329163316667</x:v>
      </x:c>
      <x:c r="D4304" s="14" t="s">
        <x:v>92</x:v>
      </x:c>
      <x:c r="E4304" s="15">
        <x:v>44733.6666795139</x:v>
      </x:c>
      <x:c r="F4304" t="s">
        <x:v>97</x:v>
      </x:c>
      <x:c r="G4304" s="6">
        <x:v>90.1201847211907</x:v>
      </x:c>
      <x:c r="H4304" t="s">
        <x:v>95</x:v>
      </x:c>
      <x:c r="I4304" s="6">
        <x:v>26.0335979929205</x:v>
      </x:c>
      <x:c r="J4304" t="s">
        <x:v>93</x:v>
      </x:c>
      <x:c r="K4304" s="6">
        <x:v>1020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22.086</x:v>
      </x:c>
      <x:c r="S4304" s="8">
        <x:v>77822.4159735628</x:v>
      </x:c>
      <x:c r="T4304" s="12">
        <x:v>281377.442530353</x:v>
      </x:c>
      <x:c r="U4304" s="12">
        <x:v>30.45</x:v>
      </x:c>
      <x:c r="V4304" s="12">
        <x:v>114.2</x:v>
      </x:c>
      <x:c r="W4304" s="12">
        <x:f>NA()</x:f>
      </x:c>
    </x:row>
    <x:row r="4305">
      <x:c r="A4305">
        <x:v>339353</x:v>
      </x:c>
      <x:c r="B4305" s="1">
        <x:v>44760.3985476505</x:v>
      </x:c>
      <x:c r="C4305" s="6">
        <x:v>73.44977701</x:v>
      </x:c>
      <x:c r="D4305" s="14" t="s">
        <x:v>92</x:v>
      </x:c>
      <x:c r="E4305" s="15">
        <x:v>44733.6666795139</x:v>
      </x:c>
      <x:c r="F4305" t="s">
        <x:v>97</x:v>
      </x:c>
      <x:c r="G4305" s="6">
        <x:v>90.1493143688169</x:v>
      </x:c>
      <x:c r="H4305" t="s">
        <x:v>95</x:v>
      </x:c>
      <x:c r="I4305" s="6">
        <x:v>26.0274414275659</x:v>
      </x:c>
      <x:c r="J4305" t="s">
        <x:v>93</x:v>
      </x:c>
      <x:c r="K4305" s="6">
        <x:v>1020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22.083</x:v>
      </x:c>
      <x:c r="S4305" s="8">
        <x:v>77825.5491740263</x:v>
      </x:c>
      <x:c r="T4305" s="12">
        <x:v>281378.817199897</x:v>
      </x:c>
      <x:c r="U4305" s="12">
        <x:v>30.45</x:v>
      </x:c>
      <x:c r="V4305" s="12">
        <x:v>114.2</x:v>
      </x:c>
      <x:c r="W4305" s="12">
        <x:f>NA()</x:f>
      </x:c>
    </x:row>
    <x:row r="4306">
      <x:c r="A4306">
        <x:v>339360</x:v>
      </x:c>
      <x:c r="B4306" s="1">
        <x:v>44760.398559456</x:v>
      </x:c>
      <x:c r="C4306" s="6">
        <x:v>73.466723645</x:v>
      </x:c>
      <x:c r="D4306" s="14" t="s">
        <x:v>92</x:v>
      </x:c>
      <x:c r="E4306" s="15">
        <x:v>44733.6666795139</x:v>
      </x:c>
      <x:c r="F4306" t="s">
        <x:v>97</x:v>
      </x:c>
      <x:c r="G4306" s="6">
        <x:v>90.0966682121532</x:v>
      </x:c>
      <x:c r="H4306" t="s">
        <x:v>95</x:v>
      </x:c>
      <x:c r="I4306" s="6">
        <x:v>26.0335979929205</x:v>
      </x:c>
      <x:c r="J4306" t="s">
        <x:v>93</x:v>
      </x:c>
      <x:c r="K4306" s="6">
        <x:v>1020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22.089</x:v>
      </x:c>
      <x:c r="S4306" s="8">
        <x:v>77828.5275485009</x:v>
      </x:c>
      <x:c r="T4306" s="12">
        <x:v>281388.717378543</x:v>
      </x:c>
      <x:c r="U4306" s="12">
        <x:v>30.45</x:v>
      </x:c>
      <x:c r="V4306" s="12">
        <x:v>114.2</x:v>
      </x:c>
      <x:c r="W4306" s="12">
        <x:f>NA()</x:f>
      </x:c>
    </x:row>
    <x:row r="4307">
      <x:c r="A4307">
        <x:v>339366</x:v>
      </x:c>
      <x:c r="B4307" s="1">
        <x:v>44760.3985710995</x:v>
      </x:c>
      <x:c r="C4307" s="6">
        <x:v>73.4835374616667</x:v>
      </x:c>
      <x:c r="D4307" s="14" t="s">
        <x:v>92</x:v>
      </x:c>
      <x:c r="E4307" s="15">
        <x:v>44733.6666795139</x:v>
      </x:c>
      <x:c r="F4307" t="s">
        <x:v>97</x:v>
      </x:c>
      <x:c r="G4307" s="6">
        <x:v>90.175085967677</x:v>
      </x:c>
      <x:c r="H4307" t="s">
        <x:v>95</x:v>
      </x:c>
      <x:c r="I4307" s="6">
        <x:v>26.0335979929205</x:v>
      </x:c>
      <x:c r="J4307" t="s">
        <x:v>93</x:v>
      </x:c>
      <x:c r="K4307" s="6">
        <x:v>1020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22.079</x:v>
      </x:c>
      <x:c r="S4307" s="8">
        <x:v>77829.5662993661</x:v>
      </x:c>
      <x:c r="T4307" s="12">
        <x:v>281383.884815543</x:v>
      </x:c>
      <x:c r="U4307" s="12">
        <x:v>30.45</x:v>
      </x:c>
      <x:c r="V4307" s="12">
        <x:v>114.2</x:v>
      </x:c>
      <x:c r="W4307" s="12">
        <x:f>NA()</x:f>
      </x:c>
    </x:row>
    <x:row r="4308">
      <x:c r="A4308">
        <x:v>339372</x:v>
      </x:c>
      <x:c r="B4308" s="1">
        <x:v>44760.3985827546</x:v>
      </x:c>
      <x:c r="C4308" s="6">
        <x:v>73.5003274666667</x:v>
      </x:c>
      <x:c r="D4308" s="14" t="s">
        <x:v>92</x:v>
      </x:c>
      <x:c r="E4308" s="15">
        <x:v>44733.6666795139</x:v>
      </x:c>
      <x:c r="F4308" t="s">
        <x:v>97</x:v>
      </x:c>
      <x:c r="G4308" s="6">
        <x:v>90.1358665917284</x:v>
      </x:c>
      <x:c r="H4308" t="s">
        <x:v>95</x:v>
      </x:c>
      <x:c r="I4308" s="6">
        <x:v>26.0335979929205</x:v>
      </x:c>
      <x:c r="J4308" t="s">
        <x:v>93</x:v>
      </x:c>
      <x:c r="K4308" s="6">
        <x:v>1020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22.084</x:v>
      </x:c>
      <x:c r="S4308" s="8">
        <x:v>77828.9588806559</x:v>
      </x:c>
      <x:c r="T4308" s="12">
        <x:v>281383.860943752</x:v>
      </x:c>
      <x:c r="U4308" s="12">
        <x:v>30.45</x:v>
      </x:c>
      <x:c r="V4308" s="12">
        <x:v>114.2</x:v>
      </x:c>
      <x:c r="W4308" s="12">
        <x:f>NA()</x:f>
      </x:c>
    </x:row>
    <x:row r="4309">
      <x:c r="A4309">
        <x:v>339376</x:v>
      </x:c>
      <x:c r="B4309" s="1">
        <x:v>44760.398593831</x:v>
      </x:c>
      <x:c r="C4309" s="6">
        <x:v>73.5162809133333</x:v>
      </x:c>
      <x:c r="D4309" s="14" t="s">
        <x:v>92</x:v>
      </x:c>
      <x:c r="E4309" s="15">
        <x:v>44733.6666795139</x:v>
      </x:c>
      <x:c r="F4309" t="s">
        <x:v>97</x:v>
      </x:c>
      <x:c r="G4309" s="6">
        <x:v>90.1336298680228</x:v>
      </x:c>
      <x:c r="H4309" t="s">
        <x:v>95</x:v>
      </x:c>
      <x:c r="I4309" s="6">
        <x:v>26.0274414275659</x:v>
      </x:c>
      <x:c r="J4309" t="s">
        <x:v>93</x:v>
      </x:c>
      <x:c r="K4309" s="6">
        <x:v>1020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22.085</x:v>
      </x:c>
      <x:c r="S4309" s="8">
        <x:v>77825.9927955656</x:v>
      </x:c>
      <x:c r="T4309" s="12">
        <x:v>281380.656789045</x:v>
      </x:c>
      <x:c r="U4309" s="12">
        <x:v>30.45</x:v>
      </x:c>
      <x:c r="V4309" s="12">
        <x:v>114.2</x:v>
      </x:c>
      <x:c r="W4309" s="12">
        <x:f>NA()</x:f>
      </x:c>
    </x:row>
    <x:row r="4310">
      <x:c r="A4310">
        <x:v>339382</x:v>
      </x:c>
      <x:c r="B4310" s="1">
        <x:v>44760.3986055208</x:v>
      </x:c>
      <x:c r="C4310" s="6">
        <x:v>73.5330866583333</x:v>
      </x:c>
      <x:c r="D4310" s="14" t="s">
        <x:v>92</x:v>
      </x:c>
      <x:c r="E4310" s="15">
        <x:v>44733.6666795139</x:v>
      </x:c>
      <x:c r="F4310" t="s">
        <x:v>97</x:v>
      </x:c>
      <x:c r="G4310" s="6">
        <x:v>90.1414716984674</x:v>
      </x:c>
      <x:c r="H4310" t="s">
        <x:v>95</x:v>
      </x:c>
      <x:c r="I4310" s="6">
        <x:v>26.0274414275659</x:v>
      </x:c>
      <x:c r="J4310" t="s">
        <x:v>93</x:v>
      </x:c>
      <x:c r="K4310" s="6">
        <x:v>1020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22.084</x:v>
      </x:c>
      <x:c r="S4310" s="8">
        <x:v>77833.4533634173</x:v>
      </x:c>
      <x:c r="T4310" s="12">
        <x:v>281389.362898819</x:v>
      </x:c>
      <x:c r="U4310" s="12">
        <x:v>30.45</x:v>
      </x:c>
      <x:c r="V4310" s="12">
        <x:v>114.2</x:v>
      </x:c>
      <x:c r="W4310" s="12">
        <x:f>NA()</x:f>
      </x:c>
    </x:row>
    <x:row r="4311">
      <x:c r="A4311">
        <x:v>339390</x:v>
      </x:c>
      <x:c r="B4311" s="1">
        <x:v>44760.3986172106</x:v>
      </x:c>
      <x:c r="C4311" s="6">
        <x:v>73.549951345</x:v>
      </x:c>
      <x:c r="D4311" s="14" t="s">
        <x:v>92</x:v>
      </x:c>
      <x:c r="E4311" s="15">
        <x:v>44733.6666795139</x:v>
      </x:c>
      <x:c r="F4311" t="s">
        <x:v>97</x:v>
      </x:c>
      <x:c r="G4311" s="6">
        <x:v>90.175085967677</x:v>
      </x:c>
      <x:c r="H4311" t="s">
        <x:v>95</x:v>
      </x:c>
      <x:c r="I4311" s="6">
        <x:v>26.0335979929205</x:v>
      </x:c>
      <x:c r="J4311" t="s">
        <x:v>93</x:v>
      </x:c>
      <x:c r="K4311" s="6">
        <x:v>1020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22.079</x:v>
      </x:c>
      <x:c r="S4311" s="8">
        <x:v>77831.4175148139</x:v>
      </x:c>
      <x:c r="T4311" s="12">
        <x:v>281384.478884045</x:v>
      </x:c>
      <x:c r="U4311" s="12">
        <x:v>30.45</x:v>
      </x:c>
      <x:c r="V4311" s="12">
        <x:v>114.2</x:v>
      </x:c>
      <x:c r="W4311" s="12">
        <x:f>NA()</x:f>
      </x:c>
    </x:row>
    <x:row r="4312">
      <x:c r="A4312">
        <x:v>339394</x:v>
      </x:c>
      <x:c r="B4312" s="1">
        <x:v>44760.3986289005</x:v>
      </x:c>
      <x:c r="C4312" s="6">
        <x:v>73.5667557566667</x:v>
      </x:c>
      <x:c r="D4312" s="14" t="s">
        <x:v>92</x:v>
      </x:c>
      <x:c r="E4312" s="15">
        <x:v>44733.6666795139</x:v>
      </x:c>
      <x:c r="F4312" t="s">
        <x:v>97</x:v>
      </x:c>
      <x:c r="G4312" s="6">
        <x:v>90.1549204947799</x:v>
      </x:c>
      <x:c r="H4312" t="s">
        <x:v>95</x:v>
      </x:c>
      <x:c r="I4312" s="6">
        <x:v>26.0212848734986</x:v>
      </x:c>
      <x:c r="J4312" t="s">
        <x:v>93</x:v>
      </x:c>
      <x:c r="K4312" s="6">
        <x:v>1020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22.083</x:v>
      </x:c>
      <x:c r="S4312" s="8">
        <x:v>77835.8839770069</x:v>
      </x:c>
      <x:c r="T4312" s="12">
        <x:v>281385.899812517</x:v>
      </x:c>
      <x:c r="U4312" s="12">
        <x:v>30.45</x:v>
      </x:c>
      <x:c r="V4312" s="12">
        <x:v>114.2</x:v>
      </x:c>
      <x:c r="W4312" s="12">
        <x:f>NA()</x:f>
      </x:c>
    </x:row>
    <x:row r="4313">
      <x:c r="A4313">
        <x:v>339402</x:v>
      </x:c>
      <x:c r="B4313" s="1">
        <x:v>44760.398640625</x:v>
      </x:c>
      <x:c r="C4313" s="6">
        <x:v>73.5836307633333</x:v>
      </x:c>
      <x:c r="D4313" s="14" t="s">
        <x:v>92</x:v>
      </x:c>
      <x:c r="E4313" s="15">
        <x:v>44733.6666795139</x:v>
      </x:c>
      <x:c r="F4313" t="s">
        <x:v>97</x:v>
      </x:c>
      <x:c r="G4313" s="6">
        <x:v>90.1123450453982</x:v>
      </x:c>
      <x:c r="H4313" t="s">
        <x:v>95</x:v>
      </x:c>
      <x:c r="I4313" s="6">
        <x:v>26.0335979929205</x:v>
      </x:c>
      <x:c r="J4313" t="s">
        <x:v>93</x:v>
      </x:c>
      <x:c r="K4313" s="6">
        <x:v>1020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22.087</x:v>
      </x:c>
      <x:c r="S4313" s="8">
        <x:v>77841.0095974684</x:v>
      </x:c>
      <x:c r="T4313" s="12">
        <x:v>281388.20452558</x:v>
      </x:c>
      <x:c r="U4313" s="12">
        <x:v>30.45</x:v>
      </x:c>
      <x:c r="V4313" s="12">
        <x:v>114.2</x:v>
      </x:c>
      <x:c r="W4313" s="12">
        <x:f>NA()</x:f>
      </x:c>
    </x:row>
    <x:row r="4314">
      <x:c r="A4314">
        <x:v>339406</x:v>
      </x:c>
      <x:c r="B4314" s="1">
        <x:v>44760.3986517014</x:v>
      </x:c>
      <x:c r="C4314" s="6">
        <x:v>73.5996093166667</x:v>
      </x:c>
      <x:c r="D4314" s="14" t="s">
        <x:v>92</x:v>
      </x:c>
      <x:c r="E4314" s="15">
        <x:v>44733.6666795139</x:v>
      </x:c>
      <x:c r="F4314" t="s">
        <x:v>97</x:v>
      </x:c>
      <x:c r="G4314" s="6">
        <x:v>90.1336298680228</x:v>
      </x:c>
      <x:c r="H4314" t="s">
        <x:v>95</x:v>
      </x:c>
      <x:c r="I4314" s="6">
        <x:v>26.0274414275659</x:v>
      </x:c>
      <x:c r="J4314" t="s">
        <x:v>93</x:v>
      </x:c>
      <x:c r="K4314" s="6">
        <x:v>1020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22.085</x:v>
      </x:c>
      <x:c r="S4314" s="8">
        <x:v>77835.7848109754</x:v>
      </x:c>
      <x:c r="T4314" s="12">
        <x:v>281388.453868777</x:v>
      </x:c>
      <x:c r="U4314" s="12">
        <x:v>30.45</x:v>
      </x:c>
      <x:c r="V4314" s="12">
        <x:v>114.2</x:v>
      </x:c>
      <x:c r="W4314" s="12">
        <x:f>NA()</x:f>
      </x:c>
    </x:row>
    <x:row r="4315">
      <x:c r="A4315">
        <x:v>339413</x:v>
      </x:c>
      <x:c r="B4315" s="1">
        <x:v>44760.3986633912</x:v>
      </x:c>
      <x:c r="C4315" s="6">
        <x:v>73.6163905366667</x:v>
      </x:c>
      <x:c r="D4315" s="14" t="s">
        <x:v>92</x:v>
      </x:c>
      <x:c r="E4315" s="15">
        <x:v>44733.6666795139</x:v>
      </x:c>
      <x:c r="F4315" t="s">
        <x:v>97</x:v>
      </x:c>
      <x:c r="G4315" s="6">
        <x:v>90.1257888773608</x:v>
      </x:c>
      <x:c r="H4315" t="s">
        <x:v>95</x:v>
      </x:c>
      <x:c r="I4315" s="6">
        <x:v>26.0274414275659</x:v>
      </x:c>
      <x:c r="J4315" t="s">
        <x:v>93</x:v>
      </x:c>
      <x:c r="K4315" s="6">
        <x:v>1020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22.086</x:v>
      </x:c>
      <x:c r="S4315" s="8">
        <x:v>77842.2694136905</x:v>
      </x:c>
      <x:c r="T4315" s="12">
        <x:v>281381.625691305</x:v>
      </x:c>
      <x:c r="U4315" s="12">
        <x:v>30.45</x:v>
      </x:c>
      <x:c r="V4315" s="12">
        <x:v>114.2</x:v>
      </x:c>
      <x:c r="W4315" s="12">
        <x:f>NA()</x:f>
      </x:c>
    </x:row>
    <x:row r="4316">
      <x:c r="A4316">
        <x:v>339419</x:v>
      </x:c>
      <x:c r="B4316" s="1">
        <x:v>44760.398675081</x:v>
      </x:c>
      <x:c r="C4316" s="6">
        <x:v>73.6332273533333</x:v>
      </x:c>
      <x:c r="D4316" s="14" t="s">
        <x:v>92</x:v>
      </x:c>
      <x:c r="E4316" s="15">
        <x:v>44733.6666795139</x:v>
      </x:c>
      <x:c r="F4316" t="s">
        <x:v>97</x:v>
      </x:c>
      <x:c r="G4316" s="6">
        <x:v>90.1257888773608</x:v>
      </x:c>
      <x:c r="H4316" t="s">
        <x:v>95</x:v>
      </x:c>
      <x:c r="I4316" s="6">
        <x:v>26.0274414275659</x:v>
      </x:c>
      <x:c r="J4316" t="s">
        <x:v>93</x:v>
      </x:c>
      <x:c r="K4316" s="6">
        <x:v>1020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22.086</x:v>
      </x:c>
      <x:c r="S4316" s="8">
        <x:v>77845.4483924362</x:v>
      </x:c>
      <x:c r="T4316" s="12">
        <x:v>281384.463368223</x:v>
      </x:c>
      <x:c r="U4316" s="12">
        <x:v>30.45</x:v>
      </x:c>
      <x:c r="V4316" s="12">
        <x:v>114.2</x:v>
      </x:c>
      <x:c r="W4316" s="12">
        <x:f>NA()</x:f>
      </x:c>
    </x:row>
    <x:row r="4317">
      <x:c r="A4317">
        <x:v>339424</x:v>
      </x:c>
      <x:c r="B4317" s="1">
        <x:v>44760.3986867708</x:v>
      </x:c>
      <x:c r="C4317" s="6">
        <x:v>73.6500610266667</x:v>
      </x:c>
      <x:c r="D4317" s="14" t="s">
        <x:v>92</x:v>
      </x:c>
      <x:c r="E4317" s="15">
        <x:v>44733.6666795139</x:v>
      </x:c>
      <x:c r="F4317" t="s">
        <x:v>97</x:v>
      </x:c>
      <x:c r="G4317" s="6">
        <x:v>90.1336298680228</x:v>
      </x:c>
      <x:c r="H4317" t="s">
        <x:v>95</x:v>
      </x:c>
      <x:c r="I4317" s="6">
        <x:v>26.0274414275659</x:v>
      </x:c>
      <x:c r="J4317" t="s">
        <x:v>93</x:v>
      </x:c>
      <x:c r="K4317" s="6">
        <x:v>1020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22.085</x:v>
      </x:c>
      <x:c r="S4317" s="8">
        <x:v>77841.0022017909</x:v>
      </x:c>
      <x:c r="T4317" s="12">
        <x:v>281379.929350941</x:v>
      </x:c>
      <x:c r="U4317" s="12">
        <x:v>30.45</x:v>
      </x:c>
      <x:c r="V4317" s="12">
        <x:v>114.2</x:v>
      </x:c>
      <x:c r="W4317" s="12">
        <x:f>NA()</x:f>
      </x:c>
    </x:row>
    <x:row r="4318">
      <x:c r="A4318">
        <x:v>339431</x:v>
      </x:c>
      <x:c r="B4318" s="1">
        <x:v>44760.3986984606</x:v>
      </x:c>
      <x:c r="C4318" s="6">
        <x:v>73.666942505</x:v>
      </x:c>
      <x:c r="D4318" s="14" t="s">
        <x:v>92</x:v>
      </x:c>
      <x:c r="E4318" s="15">
        <x:v>44733.6666795139</x:v>
      </x:c>
      <x:c r="F4318" t="s">
        <x:v>97</x:v>
      </x:c>
      <x:c r="G4318" s="6">
        <x:v>90.1123450453982</x:v>
      </x:c>
      <x:c r="H4318" t="s">
        <x:v>95</x:v>
      </x:c>
      <x:c r="I4318" s="6">
        <x:v>26.0335979929205</x:v>
      </x:c>
      <x:c r="J4318" t="s">
        <x:v>93</x:v>
      </x:c>
      <x:c r="K4318" s="6">
        <x:v>1020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22.087</x:v>
      </x:c>
      <x:c r="S4318" s="8">
        <x:v>77843.3951847018</x:v>
      </x:c>
      <x:c r="T4318" s="12">
        <x:v>281392.957305365</x:v>
      </x:c>
      <x:c r="U4318" s="12">
        <x:v>30.45</x:v>
      </x:c>
      <x:c r="V4318" s="12">
        <x:v>114.2</x:v>
      </x:c>
      <x:c r="W4318" s="12">
        <x:f>NA()</x:f>
      </x:c>
    </x:row>
    <x:row r="4319">
      <x:c r="A4319">
        <x:v>339436</x:v>
      </x:c>
      <x:c r="B4319" s="1">
        <x:v>44760.3987095718</x:v>
      </x:c>
      <x:c r="C4319" s="6">
        <x:v>73.682940235</x:v>
      </x:c>
      <x:c r="D4319" s="14" t="s">
        <x:v>92</x:v>
      </x:c>
      <x:c r="E4319" s="15">
        <x:v>44733.6666795139</x:v>
      </x:c>
      <x:c r="F4319" t="s">
        <x:v>97</x:v>
      </x:c>
      <x:c r="G4319" s="6">
        <x:v>90.1022709428463</x:v>
      </x:c>
      <x:c r="H4319" t="s">
        <x:v>95</x:v>
      </x:c>
      <x:c r="I4319" s="6">
        <x:v>26.0274414275659</x:v>
      </x:c>
      <x:c r="J4319" t="s">
        <x:v>93</x:v>
      </x:c>
      <x:c r="K4319" s="6">
        <x:v>1020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22.089</x:v>
      </x:c>
      <x:c r="S4319" s="8">
        <x:v>77837.6002208287</x:v>
      </x:c>
      <x:c r="T4319" s="12">
        <x:v>281387.564161035</x:v>
      </x:c>
      <x:c r="U4319" s="12">
        <x:v>30.45</x:v>
      </x:c>
      <x:c r="V4319" s="12">
        <x:v>114.2</x:v>
      </x:c>
      <x:c r="W4319" s="12">
        <x:f>NA()</x:f>
      </x:c>
    </x:row>
    <x:row r="4320">
      <x:c r="A4320">
        <x:v>339444</x:v>
      </x:c>
      <x:c r="B4320" s="1">
        <x:v>44760.398721331</x:v>
      </x:c>
      <x:c r="C4320" s="6">
        <x:v>73.69984703</x:v>
      </x:c>
      <x:c r="D4320" s="14" t="s">
        <x:v>92</x:v>
      </x:c>
      <x:c r="E4320" s="15">
        <x:v>44733.6666795139</x:v>
      </x:c>
      <x:c r="F4320" t="s">
        <x:v>97</x:v>
      </x:c>
      <x:c r="G4320" s="6">
        <x:v>90.1145811086577</x:v>
      </x:c>
      <x:c r="H4320" t="s">
        <x:v>95</x:v>
      </x:c>
      <x:c r="I4320" s="6">
        <x:v>26.039754569565</x:v>
      </x:c>
      <x:c r="J4320" t="s">
        <x:v>93</x:v>
      </x:c>
      <x:c r="K4320" s="6">
        <x:v>1020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22.086</x:v>
      </x:c>
      <x:c r="S4320" s="8">
        <x:v>77844.0416009755</x:v>
      </x:c>
      <x:c r="T4320" s="12">
        <x:v>281388.833991256</x:v>
      </x:c>
      <x:c r="U4320" s="12">
        <x:v>30.45</x:v>
      </x:c>
      <x:c r="V4320" s="12">
        <x:v>114.2</x:v>
      </x:c>
      <x:c r="W4320" s="12">
        <x:f>NA()</x:f>
      </x:c>
    </x:row>
    <x:row r="4321">
      <x:c r="A4321">
        <x:v>339449</x:v>
      </x:c>
      <x:c r="B4321" s="1">
        <x:v>44760.3987330671</x:v>
      </x:c>
      <x:c r="C4321" s="6">
        <x:v>73.7167413816667</x:v>
      </x:c>
      <x:c r="D4321" s="14" t="s">
        <x:v>92</x:v>
      </x:c>
      <x:c r="E4321" s="15">
        <x:v>44733.6666795139</x:v>
      </x:c>
      <x:c r="F4321" t="s">
        <x:v>97</x:v>
      </x:c>
      <x:c r="G4321" s="6">
        <x:v>90.1414716984674</x:v>
      </x:c>
      <x:c r="H4321" t="s">
        <x:v>95</x:v>
      </x:c>
      <x:c r="I4321" s="6">
        <x:v>26.0274414275659</x:v>
      </x:c>
      <x:c r="J4321" t="s">
        <x:v>93</x:v>
      </x:c>
      <x:c r="K4321" s="6">
        <x:v>1020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22.084</x:v>
      </x:c>
      <x:c r="S4321" s="8">
        <x:v>77839.3472115352</x:v>
      </x:c>
      <x:c r="T4321" s="12">
        <x:v>281375.829398436</x:v>
      </x:c>
      <x:c r="U4321" s="12">
        <x:v>30.45</x:v>
      </x:c>
      <x:c r="V4321" s="12">
        <x:v>114.2</x:v>
      </x:c>
      <x:c r="W4321" s="12">
        <x:f>NA()</x:f>
      </x:c>
    </x:row>
    <x:row r="4322">
      <x:c r="A4322">
        <x:v>339453</x:v>
      </x:c>
      <x:c r="B4322" s="1">
        <x:v>44760.3987447569</x:v>
      </x:c>
      <x:c r="C4322" s="6">
        <x:v>73.7335850333333</x:v>
      </x:c>
      <x:c r="D4322" s="14" t="s">
        <x:v>92</x:v>
      </x:c>
      <x:c r="E4322" s="15">
        <x:v>44733.6666795139</x:v>
      </x:c>
      <x:c r="F4322" t="s">
        <x:v>97</x:v>
      </x:c>
      <x:c r="G4322" s="6">
        <x:v>90.1437087867182</x:v>
      </x:c>
      <x:c r="H4322" t="s">
        <x:v>95</x:v>
      </x:c>
      <x:c r="I4322" s="6">
        <x:v>26.0335979929205</x:v>
      </x:c>
      <x:c r="J4322" t="s">
        <x:v>93</x:v>
      </x:c>
      <x:c r="K4322" s="6">
        <x:v>1020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22.083</x:v>
      </x:c>
      <x:c r="S4322" s="8">
        <x:v>77847.2177819757</x:v>
      </x:c>
      <x:c r="T4322" s="12">
        <x:v>281384.22306727</x:v>
      </x:c>
      <x:c r="U4322" s="12">
        <x:v>30.45</x:v>
      </x:c>
      <x:c r="V4322" s="12">
        <x:v>114.2</x:v>
      </x:c>
      <x:c r="W4322" s="12">
        <x:f>NA()</x:f>
      </x:c>
    </x:row>
    <x:row r="4323">
      <x:c r="A4323">
        <x:v>339458</x:v>
      </x:c>
      <x:c r="B4323" s="1">
        <x:v>44760.3987558681</x:v>
      </x:c>
      <x:c r="C4323" s="6">
        <x:v>73.7495561533333</x:v>
      </x:c>
      <x:c r="D4323" s="14" t="s">
        <x:v>92</x:v>
      </x:c>
      <x:c r="E4323" s="15">
        <x:v>44733.6666795139</x:v>
      </x:c>
      <x:c r="F4323" t="s">
        <x:v>97</x:v>
      </x:c>
      <x:c r="G4323" s="6">
        <x:v>90.1045062090931</x:v>
      </x:c>
      <x:c r="H4323" t="s">
        <x:v>95</x:v>
      </x:c>
      <x:c r="I4323" s="6">
        <x:v>26.0335979929205</x:v>
      </x:c>
      <x:c r="J4323" t="s">
        <x:v>93</x:v>
      </x:c>
      <x:c r="K4323" s="6">
        <x:v>1020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22.088</x:v>
      </x:c>
      <x:c r="S4323" s="8">
        <x:v>77847.7987301391</x:v>
      </x:c>
      <x:c r="T4323" s="12">
        <x:v>281375.221642573</x:v>
      </x:c>
      <x:c r="U4323" s="12">
        <x:v>30.45</x:v>
      </x:c>
      <x:c r="V4323" s="12">
        <x:v>114.2</x:v>
      </x:c>
      <x:c r="W4323" s="12">
        <x:f>NA()</x:f>
      </x:c>
    </x:row>
    <x:row r="4324">
      <x:c r="A4324">
        <x:v>339467</x:v>
      </x:c>
      <x:c r="B4324" s="1">
        <x:v>44760.3987675579</x:v>
      </x:c>
      <x:c r="C4324" s="6">
        <x:v>73.7663875883333</x:v>
      </x:c>
      <x:c r="D4324" s="14" t="s">
        <x:v>92</x:v>
      </x:c>
      <x:c r="E4324" s="15">
        <x:v>44733.6666795139</x:v>
      </x:c>
      <x:c r="F4324" t="s">
        <x:v>97</x:v>
      </x:c>
      <x:c r="G4324" s="6">
        <x:v>90.1022709428463</x:v>
      </x:c>
      <x:c r="H4324" t="s">
        <x:v>95</x:v>
      </x:c>
      <x:c r="I4324" s="6">
        <x:v>26.0274414275659</x:v>
      </x:c>
      <x:c r="J4324" t="s">
        <x:v>93</x:v>
      </x:c>
      <x:c r="K4324" s="6">
        <x:v>1020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22.089</x:v>
      </x:c>
      <x:c r="S4324" s="8">
        <x:v>77842.8445510874</x:v>
      </x:c>
      <x:c r="T4324" s="12">
        <x:v>281377.359069884</x:v>
      </x:c>
      <x:c r="U4324" s="12">
        <x:v>30.45</x:v>
      </x:c>
      <x:c r="V4324" s="12">
        <x:v>114.2</x:v>
      </x:c>
      <x:c r="W4324" s="12">
        <x:f>NA()</x:f>
      </x:c>
    </x:row>
    <x:row r="4325">
      <x:c r="A4325">
        <x:v>339474</x:v>
      </x:c>
      <x:c r="B4325" s="1">
        <x:v>44760.3987792477</x:v>
      </x:c>
      <x:c r="C4325" s="6">
        <x:v>73.783272695</x:v>
      </x:c>
      <x:c r="D4325" s="14" t="s">
        <x:v>92</x:v>
      </x:c>
      <x:c r="E4325" s="15">
        <x:v>44733.6666795139</x:v>
      </x:c>
      <x:c r="F4325" t="s">
        <x:v>97</x:v>
      </x:c>
      <x:c r="G4325" s="6">
        <x:v>90.0966682121532</x:v>
      </x:c>
      <x:c r="H4325" t="s">
        <x:v>95</x:v>
      </x:c>
      <x:c r="I4325" s="6">
        <x:v>26.0335979929205</x:v>
      </x:c>
      <x:c r="J4325" t="s">
        <x:v>93</x:v>
      </x:c>
      <x:c r="K4325" s="6">
        <x:v>1020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22.089</x:v>
      </x:c>
      <x:c r="S4325" s="8">
        <x:v>77844.769427974</x:v>
      </x:c>
      <x:c r="T4325" s="12">
        <x:v>281378.794237501</x:v>
      </x:c>
      <x:c r="U4325" s="12">
        <x:v>30.45</x:v>
      </x:c>
      <x:c r="V4325" s="12">
        <x:v>114.2</x:v>
      </x:c>
      <x:c r="W4325" s="12">
        <x:f>NA()</x:f>
      </x:c>
    </x:row>
    <x:row r="4326">
      <x:c r="A4326">
        <x:v>339479</x:v>
      </x:c>
      <x:c r="B4326" s="1">
        <x:v>44760.3987909722</x:v>
      </x:c>
      <x:c r="C4326" s="6">
        <x:v>73.8001270616667</x:v>
      </x:c>
      <x:c r="D4326" s="14" t="s">
        <x:v>92</x:v>
      </x:c>
      <x:c r="E4326" s="15">
        <x:v>44733.6666795139</x:v>
      </x:c>
      <x:c r="F4326" t="s">
        <x:v>97</x:v>
      </x:c>
      <x:c r="G4326" s="6">
        <x:v>90.0910660249572</x:v>
      </x:c>
      <x:c r="H4326" t="s">
        <x:v>95</x:v>
      </x:c>
      <x:c r="I4326" s="6">
        <x:v>26.039754569565</x:v>
      </x:c>
      <x:c r="J4326" t="s">
        <x:v>93</x:v>
      </x:c>
      <x:c r="K4326" s="6">
        <x:v>1020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22.089</x:v>
      </x:c>
      <x:c r="S4326" s="8">
        <x:v>77843.4709327084</x:v>
      </x:c>
      <x:c r="T4326" s="12">
        <x:v>281386.691989308</x:v>
      </x:c>
      <x:c r="U4326" s="12">
        <x:v>30.45</x:v>
      </x:c>
      <x:c r="V4326" s="12">
        <x:v>114.2</x:v>
      </x:c>
      <x:c r="W4326" s="12">
        <x:f>NA()</x:f>
      </x:c>
    </x:row>
    <x:row r="4327">
      <x:c r="A4327">
        <x:v>339481</x:v>
      </x:c>
      <x:c r="B4327" s="1">
        <x:v>44760.3988021181</x:v>
      </x:c>
      <x:c r="C4327" s="6">
        <x:v>73.816178255</x:v>
      </x:c>
      <x:c r="D4327" s="14" t="s">
        <x:v>92</x:v>
      </x:c>
      <x:c r="E4327" s="15">
        <x:v>44733.6666795139</x:v>
      </x:c>
      <x:c r="F4327" t="s">
        <x:v>97</x:v>
      </x:c>
      <x:c r="G4327" s="6">
        <x:v>90.110109414895</x:v>
      </x:c>
      <x:c r="H4327" t="s">
        <x:v>95</x:v>
      </x:c>
      <x:c r="I4327" s="6">
        <x:v>26.0274414275659</x:v>
      </x:c>
      <x:c r="J4327" t="s">
        <x:v>93</x:v>
      </x:c>
      <x:c r="K4327" s="6">
        <x:v>1020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22.088</x:v>
      </x:c>
      <x:c r="S4327" s="8">
        <x:v>77849.3028099002</x:v>
      </x:c>
      <x:c r="T4327" s="12">
        <x:v>281382.466132933</x:v>
      </x:c>
      <x:c r="U4327" s="12">
        <x:v>30.45</x:v>
      </x:c>
      <x:c r="V4327" s="12">
        <x:v>114.2</x:v>
      </x:c>
      <x:c r="W4327" s="12">
        <x:f>NA()</x:f>
      </x:c>
    </x:row>
    <x:row r="4328">
      <x:c r="A4328">
        <x:v>339489</x:v>
      </x:c>
      <x:c r="B4328" s="1">
        <x:v>44760.3988138079</x:v>
      </x:c>
      <x:c r="C4328" s="6">
        <x:v>73.8330403066667</x:v>
      </x:c>
      <x:c r="D4328" s="14" t="s">
        <x:v>92</x:v>
      </x:c>
      <x:c r="E4328" s="15">
        <x:v>44733.6666795139</x:v>
      </x:c>
      <x:c r="F4328" t="s">
        <x:v>97</x:v>
      </x:c>
      <x:c r="G4328" s="6">
        <x:v>90.0944333100905</x:v>
      </x:c>
      <x:c r="H4328" t="s">
        <x:v>95</x:v>
      </x:c>
      <x:c r="I4328" s="6">
        <x:v>26.0274414275659</x:v>
      </x:c>
      <x:c r="J4328" t="s">
        <x:v>93</x:v>
      </x:c>
      <x:c r="K4328" s="6">
        <x:v>1020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22.09</x:v>
      </x:c>
      <x:c r="S4328" s="8">
        <x:v>77850.4963959833</x:v>
      </x:c>
      <x:c r="T4328" s="12">
        <x:v>281378.560945169</x:v>
      </x:c>
      <x:c r="U4328" s="12">
        <x:v>30.45</x:v>
      </x:c>
      <x:c r="V4328" s="12">
        <x:v>114.2</x:v>
      </x:c>
      <x:c r="W4328" s="12">
        <x:f>NA()</x:f>
      </x:c>
    </x:row>
    <x:row r="4329">
      <x:c r="A4329">
        <x:v>339497</x:v>
      </x:c>
      <x:c r="B4329" s="1">
        <x:v>44760.3988255787</x:v>
      </x:c>
      <x:c r="C4329" s="6">
        <x:v>73.8499583433333</x:v>
      </x:c>
      <x:c r="D4329" s="14" t="s">
        <x:v>92</x:v>
      </x:c>
      <x:c r="E4329" s="15">
        <x:v>44733.6666795139</x:v>
      </x:c>
      <x:c r="F4329" t="s">
        <x:v>97</x:v>
      </x:c>
      <x:c r="G4329" s="6">
        <x:v>90.110109414895</x:v>
      </x:c>
      <x:c r="H4329" t="s">
        <x:v>95</x:v>
      </x:c>
      <x:c r="I4329" s="6">
        <x:v>26.0274414275659</x:v>
      </x:c>
      <x:c r="J4329" t="s">
        <x:v>93</x:v>
      </x:c>
      <x:c r="K4329" s="6">
        <x:v>1020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22.088</x:v>
      </x:c>
      <x:c r="S4329" s="8">
        <x:v>77852.2780230079</x:v>
      </x:c>
      <x:c r="T4329" s="12">
        <x:v>281378.164346026</x:v>
      </x:c>
      <x:c r="U4329" s="12">
        <x:v>30.45</x:v>
      </x:c>
      <x:c r="V4329" s="12">
        <x:v>114.2</x:v>
      </x:c>
      <x:c r="W4329" s="12">
        <x:f>NA()</x:f>
      </x:c>
    </x:row>
    <x:row r="4330">
      <x:c r="A4330">
        <x:v>339502</x:v>
      </x:c>
      <x:c r="B4330" s="1">
        <x:v>44760.3988372685</x:v>
      </x:c>
      <x:c r="C4330" s="6">
        <x:v>73.8667993366667</x:v>
      </x:c>
      <x:c r="D4330" s="14" t="s">
        <x:v>92</x:v>
      </x:c>
      <x:c r="E4330" s="15">
        <x:v>44733.6666795139</x:v>
      </x:c>
      <x:c r="F4330" t="s">
        <x:v>97</x:v>
      </x:c>
      <x:c r="G4330" s="6">
        <x:v>90.1123450453982</x:v>
      </x:c>
      <x:c r="H4330" t="s">
        <x:v>95</x:v>
      </x:c>
      <x:c r="I4330" s="6">
        <x:v>26.0335979929205</x:v>
      </x:c>
      <x:c r="J4330" t="s">
        <x:v>93</x:v>
      </x:c>
      <x:c r="K4330" s="6">
        <x:v>1020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22.087</x:v>
      </x:c>
      <x:c r="S4330" s="8">
        <x:v>77852.0605646068</x:v>
      </x:c>
      <x:c r="T4330" s="12">
        <x:v>281376.001882361</x:v>
      </x:c>
      <x:c r="U4330" s="12">
        <x:v>30.45</x:v>
      </x:c>
      <x:c r="V4330" s="12">
        <x:v>114.2</x:v>
      </x:c>
      <x:c r="W4330" s="12">
        <x:f>NA()</x:f>
      </x:c>
    </x:row>
    <x:row r="4331">
      <x:c r="A4331">
        <x:v>339510</x:v>
      </x:c>
      <x:c r="B4331" s="1">
        <x:v>44760.3988489583</x:v>
      </x:c>
      <x:c r="C4331" s="6">
        <x:v>73.8836549</x:v>
      </x:c>
      <x:c r="D4331" s="14" t="s">
        <x:v>92</x:v>
      </x:c>
      <x:c r="E4331" s="15">
        <x:v>44733.6666795139</x:v>
      </x:c>
      <x:c r="F4331" t="s">
        <x:v>97</x:v>
      </x:c>
      <x:c r="G4331" s="6">
        <x:v>90.1022709428463</x:v>
      </x:c>
      <x:c r="H4331" t="s">
        <x:v>95</x:v>
      </x:c>
      <x:c r="I4331" s="6">
        <x:v>26.0274414275659</x:v>
      </x:c>
      <x:c r="J4331" t="s">
        <x:v>93</x:v>
      </x:c>
      <x:c r="K4331" s="6">
        <x:v>1020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22.089</x:v>
      </x:c>
      <x:c r="S4331" s="8">
        <x:v>77845.6723764599</x:v>
      </x:c>
      <x:c r="T4331" s="12">
        <x:v>281383.497518159</x:v>
      </x:c>
      <x:c r="U4331" s="12">
        <x:v>30.45</x:v>
      </x:c>
      <x:c r="V4331" s="12">
        <x:v>114.2</x:v>
      </x:c>
      <x:c r="W4331" s="12">
        <x:f>NA()</x:f>
      </x:c>
    </x:row>
    <x:row r="4332">
      <x:c r="A4332">
        <x:v>339514</x:v>
      </x:c>
      <x:c r="B4332" s="1">
        <x:v>44760.3988601042</x:v>
      </x:c>
      <x:c r="C4332" s="6">
        <x:v>73.89967827</x:v>
      </x:c>
      <x:c r="D4332" s="14" t="s">
        <x:v>92</x:v>
      </x:c>
      <x:c r="E4332" s="15">
        <x:v>44733.6666795139</x:v>
      </x:c>
      <x:c r="F4332" t="s">
        <x:v>97</x:v>
      </x:c>
      <x:c r="G4332" s="6">
        <x:v>90.0944333100905</x:v>
      </x:c>
      <x:c r="H4332" t="s">
        <x:v>95</x:v>
      </x:c>
      <x:c r="I4332" s="6">
        <x:v>26.0274414275659</x:v>
      </x:c>
      <x:c r="J4332" t="s">
        <x:v>93</x:v>
      </x:c>
      <x:c r="K4332" s="6">
        <x:v>1020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22.09</x:v>
      </x:c>
      <x:c r="S4332" s="8">
        <x:v>77855.3638398492</x:v>
      </x:c>
      <x:c r="T4332" s="12">
        <x:v>281376.117992749</x:v>
      </x:c>
      <x:c r="U4332" s="12">
        <x:v>30.45</x:v>
      </x:c>
      <x:c r="V4332" s="12">
        <x:v>114.2</x:v>
      </x:c>
      <x:c r="W4332" s="12">
        <x:f>NA()</x:f>
      </x:c>
    </x:row>
    <x:row r="4333">
      <x:c r="A4333">
        <x:v>339519</x:v>
      </x:c>
      <x:c r="B4333" s="1">
        <x:v>44760.398871794</x:v>
      </x:c>
      <x:c r="C4333" s="6">
        <x:v>73.916507175</x:v>
      </x:c>
      <x:c r="D4333" s="14" t="s">
        <x:v>92</x:v>
      </x:c>
      <x:c r="E4333" s="15">
        <x:v>44733.6666795139</x:v>
      </x:c>
      <x:c r="F4333" t="s">
        <x:v>97</x:v>
      </x:c>
      <x:c r="G4333" s="6">
        <x:v>90.0518910010107</x:v>
      </x:c>
      <x:c r="H4333" t="s">
        <x:v>95</x:v>
      </x:c>
      <x:c r="I4333" s="6">
        <x:v>26.039754569565</x:v>
      </x:c>
      <x:c r="J4333" t="s">
        <x:v>93</x:v>
      </x:c>
      <x:c r="K4333" s="6">
        <x:v>1020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22.094</x:v>
      </x:c>
      <x:c r="S4333" s="8">
        <x:v>77856.6330892678</x:v>
      </x:c>
      <x:c r="T4333" s="12">
        <x:v>281382.740288289</x:v>
      </x:c>
      <x:c r="U4333" s="12">
        <x:v>30.45</x:v>
      </x:c>
      <x:c r="V4333" s="12">
        <x:v>114.2</x:v>
      </x:c>
      <x:c r="W4333" s="12">
        <x:f>NA()</x:f>
      </x:c>
    </x:row>
    <x:row r="4334">
      <x:c r="A4334">
        <x:v>339527</x:v>
      </x:c>
      <x:c r="B4334" s="1">
        <x:v>44760.3988834491</x:v>
      </x:c>
      <x:c r="C4334" s="6">
        <x:v>73.933336905</x:v>
      </x:c>
      <x:c r="D4334" s="14" t="s">
        <x:v>92</x:v>
      </x:c>
      <x:c r="E4334" s="15">
        <x:v>44733.6666795139</x:v>
      </x:c>
      <x:c r="F4334" t="s">
        <x:v>97</x:v>
      </x:c>
      <x:c r="G4334" s="6">
        <x:v>90.0865965165051</x:v>
      </x:c>
      <x:c r="H4334" t="s">
        <x:v>95</x:v>
      </x:c>
      <x:c r="I4334" s="6">
        <x:v>26.0274414275659</x:v>
      </x:c>
      <x:c r="J4334" t="s">
        <x:v>93</x:v>
      </x:c>
      <x:c r="K4334" s="6">
        <x:v>1020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22.091</x:v>
      </x:c>
      <x:c r="S4334" s="8">
        <x:v>77861.1314334479</x:v>
      </x:c>
      <x:c r="T4334" s="12">
        <x:v>281386.489408071</x:v>
      </x:c>
      <x:c r="U4334" s="12">
        <x:v>30.45</x:v>
      </x:c>
      <x:c r="V4334" s="12">
        <x:v>114.2</x:v>
      </x:c>
      <x:c r="W4334" s="12">
        <x:f>NA()</x:f>
      </x:c>
    </x:row>
    <x:row r="4335">
      <x:c r="A4335">
        <x:v>339533</x:v>
      </x:c>
      <x:c r="B4335" s="1">
        <x:v>44760.3988951736</x:v>
      </x:c>
      <x:c r="C4335" s="6">
        <x:v>73.9501858333333</x:v>
      </x:c>
      <x:c r="D4335" s="14" t="s">
        <x:v>92</x:v>
      </x:c>
      <x:c r="E4335" s="15">
        <x:v>44733.6666795139</x:v>
      </x:c>
      <x:c r="F4335" t="s">
        <x:v>97</x:v>
      </x:c>
      <x:c r="G4335" s="6">
        <x:v>90.0865965165051</x:v>
      </x:c>
      <x:c r="H4335" t="s">
        <x:v>95</x:v>
      </x:c>
      <x:c r="I4335" s="6">
        <x:v>26.0274414275659</x:v>
      </x:c>
      <x:c r="J4335" t="s">
        <x:v>93</x:v>
      </x:c>
      <x:c r="K4335" s="6">
        <x:v>1020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22.091</x:v>
      </x:c>
      <x:c r="S4335" s="8">
        <x:v>77852.9485737505</x:v>
      </x:c>
      <x:c r="T4335" s="12">
        <x:v>281384.794063094</x:v>
      </x:c>
      <x:c r="U4335" s="12">
        <x:v>30.45</x:v>
      </x:c>
      <x:c r="V4335" s="12">
        <x:v>114.2</x:v>
      </x:c>
      <x:c r="W4335" s="12">
        <x:f>NA()</x:f>
      </x:c>
    </x:row>
    <x:row r="4336">
      <x:c r="A4336">
        <x:v>339536</x:v>
      </x:c>
      <x:c r="B4336" s="1">
        <x:v>44760.3989062847</x:v>
      </x:c>
      <x:c r="C4336" s="6">
        <x:v>73.9662117416667</x:v>
      </x:c>
      <x:c r="D4336" s="14" t="s">
        <x:v>92</x:v>
      </x:c>
      <x:c r="E4336" s="15">
        <x:v>44733.6666795139</x:v>
      </x:c>
      <x:c r="F4336" t="s">
        <x:v>97</x:v>
      </x:c>
      <x:c r="G4336" s="6">
        <x:v>90.0653246155976</x:v>
      </x:c>
      <x:c r="H4336" t="s">
        <x:v>95</x:v>
      </x:c>
      <x:c r="I4336" s="6">
        <x:v>26.0335979929205</x:v>
      </x:c>
      <x:c r="J4336" t="s">
        <x:v>93</x:v>
      </x:c>
      <x:c r="K4336" s="6">
        <x:v>1020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22.093</x:v>
      </x:c>
      <x:c r="S4336" s="8">
        <x:v>77859.042712508</x:v>
      </x:c>
      <x:c r="T4336" s="12">
        <x:v>281379.56681104</x:v>
      </x:c>
      <x:c r="U4336" s="12">
        <x:v>30.45</x:v>
      </x:c>
      <x:c r="V4336" s="12">
        <x:v>114.2</x:v>
      </x:c>
      <x:c r="W4336" s="12">
        <x:f>NA()</x:f>
      </x:c>
    </x:row>
    <x:row r="4337">
      <x:c r="A4337">
        <x:v>339542</x:v>
      </x:c>
      <x:c r="B4337" s="1">
        <x:v>44760.3989179745</x:v>
      </x:c>
      <x:c r="C4337" s="6">
        <x:v>73.983048735</x:v>
      </x:c>
      <x:c r="D4337" s="14" t="s">
        <x:v>92</x:v>
      </x:c>
      <x:c r="E4337" s="15">
        <x:v>44733.6666795139</x:v>
      </x:c>
      <x:c r="F4337" t="s">
        <x:v>97</x:v>
      </x:c>
      <x:c r="G4337" s="6">
        <x:v>90.1022709428463</x:v>
      </x:c>
      <x:c r="H4337" t="s">
        <x:v>95</x:v>
      </x:c>
      <x:c r="I4337" s="6">
        <x:v>26.0274414275659</x:v>
      </x:c>
      <x:c r="J4337" t="s">
        <x:v>93</x:v>
      </x:c>
      <x:c r="K4337" s="6">
        <x:v>1020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22.089</x:v>
      </x:c>
      <x:c r="S4337" s="8">
        <x:v>77851.6819372016</x:v>
      </x:c>
      <x:c r="T4337" s="12">
        <x:v>281381.367103438</x:v>
      </x:c>
      <x:c r="U4337" s="12">
        <x:v>30.45</x:v>
      </x:c>
      <x:c r="V4337" s="12">
        <x:v>114.2</x:v>
      </x:c>
      <x:c r="W4337" s="12">
        <x:f>NA()</x:f>
      </x:c>
    </x:row>
    <x:row r="4338">
      <x:c r="A4338">
        <x:v>339550</x:v>
      </x:c>
      <x:c r="B4338" s="1">
        <x:v>44760.3989297454</x:v>
      </x:c>
      <x:c r="C4338" s="6">
        <x:v>73.9999728483333</x:v>
      </x:c>
      <x:c r="D4338" s="14" t="s">
        <x:v>92</x:v>
      </x:c>
      <x:c r="E4338" s="15">
        <x:v>44733.6666795139</x:v>
      </x:c>
      <x:c r="F4338" t="s">
        <x:v>97</x:v>
      </x:c>
      <x:c r="G4338" s="6">
        <x:v>90.0474251318553</x:v>
      </x:c>
      <x:c r="H4338" t="s">
        <x:v>95</x:v>
      </x:c>
      <x:c r="I4338" s="6">
        <x:v>26.0274414275659</x:v>
      </x:c>
      <x:c r="J4338" t="s">
        <x:v>93</x:v>
      </x:c>
      <x:c r="K4338" s="6">
        <x:v>1020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22.096</x:v>
      </x:c>
      <x:c r="S4338" s="8">
        <x:v>77865.1295050659</x:v>
      </x:c>
      <x:c r="T4338" s="12">
        <x:v>281377.444745014</x:v>
      </x:c>
      <x:c r="U4338" s="12">
        <x:v>30.45</x:v>
      </x:c>
      <x:c r="V4338" s="12">
        <x:v>114.2</x:v>
      </x:c>
      <x:c r="W4338" s="12">
        <x:f>NA()</x:f>
      </x:c>
    </x:row>
    <x:row r="4339">
      <x:c r="A4339">
        <x:v>339555</x:v>
      </x:c>
      <x:c r="B4339" s="1">
        <x:v>44760.3989414352</x:v>
      </x:c>
      <x:c r="C4339" s="6">
        <x:v>74.0168224</x:v>
      </x:c>
      <x:c r="D4339" s="14" t="s">
        <x:v>92</x:v>
      </x:c>
      <x:c r="E4339" s="15">
        <x:v>44733.6666795139</x:v>
      </x:c>
      <x:c r="F4339" t="s">
        <x:v>97</x:v>
      </x:c>
      <x:c r="G4339" s="6">
        <x:v>90.0865965165051</x:v>
      </x:c>
      <x:c r="H4339" t="s">
        <x:v>95</x:v>
      </x:c>
      <x:c r="I4339" s="6">
        <x:v>26.0274414275659</x:v>
      </x:c>
      <x:c r="J4339" t="s">
        <x:v>93</x:v>
      </x:c>
      <x:c r="K4339" s="6">
        <x:v>1020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22.091</x:v>
      </x:c>
      <x:c r="S4339" s="8">
        <x:v>77862.2375056356</x:v>
      </x:c>
      <x:c r="T4339" s="12">
        <x:v>281374.448685337</x:v>
      </x:c>
      <x:c r="U4339" s="12">
        <x:v>30.45</x:v>
      </x:c>
      <x:c r="V4339" s="12">
        <x:v>114.2</x:v>
      </x:c>
      <x:c r="W4339" s="12">
        <x:f>NA()</x:f>
      </x:c>
    </x:row>
    <x:row r="4340">
      <x:c r="A4340">
        <x:v>339562</x:v>
      </x:c>
      <x:c r="B4340" s="1">
        <x:v>44760.398952581</x:v>
      </x:c>
      <x:c r="C4340" s="6">
        <x:v>74.0328555883333</x:v>
      </x:c>
      <x:c r="D4340" s="14" t="s">
        <x:v>92</x:v>
      </x:c>
      <x:c r="E4340" s="15">
        <x:v>44733.6666795139</x:v>
      </x:c>
      <x:c r="F4340" t="s">
        <x:v>97</x:v>
      </x:c>
      <x:c r="G4340" s="6">
        <x:v>90.0966682121532</x:v>
      </x:c>
      <x:c r="H4340" t="s">
        <x:v>95</x:v>
      </x:c>
      <x:c r="I4340" s="6">
        <x:v>26.0335979929205</x:v>
      </x:c>
      <x:c r="J4340" t="s">
        <x:v>93</x:v>
      </x:c>
      <x:c r="K4340" s="6">
        <x:v>1020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22.089</x:v>
      </x:c>
      <x:c r="S4340" s="8">
        <x:v>77857.8753089807</x:v>
      </x:c>
      <x:c r="T4340" s="12">
        <x:v>281374.818690377</x:v>
      </x:c>
      <x:c r="U4340" s="12">
        <x:v>30.45</x:v>
      </x:c>
      <x:c r="V4340" s="12">
        <x:v>114.2</x:v>
      </x:c>
      <x:c r="W4340" s="12">
        <x:f>NA()</x:f>
      </x:c>
    </x:row>
    <x:row r="4341">
      <x:c r="A4341">
        <x:v>339568</x:v>
      </x:c>
      <x:c r="B4341" s="1">
        <x:v>44760.3989642708</x:v>
      </x:c>
      <x:c r="C4341" s="6">
        <x:v>74.0497005983333</x:v>
      </x:c>
      <x:c r="D4341" s="14" t="s">
        <x:v>92</x:v>
      </x:c>
      <x:c r="E4341" s="15">
        <x:v>44733.6666795139</x:v>
      </x:c>
      <x:c r="F4341" t="s">
        <x:v>97</x:v>
      </x:c>
      <x:c r="G4341" s="6">
        <x:v>90.0474251318553</x:v>
      </x:c>
      <x:c r="H4341" t="s">
        <x:v>95</x:v>
      </x:c>
      <x:c r="I4341" s="6">
        <x:v>26.0274414275659</x:v>
      </x:c>
      <x:c r="J4341" t="s">
        <x:v>93</x:v>
      </x:c>
      <x:c r="K4341" s="6">
        <x:v>1020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22.096</x:v>
      </x:c>
      <x:c r="S4341" s="8">
        <x:v>77860.8948608856</x:v>
      </x:c>
      <x:c r="T4341" s="12">
        <x:v>281374.027765332</x:v>
      </x:c>
      <x:c r="U4341" s="12">
        <x:v>30.45</x:v>
      </x:c>
      <x:c r="V4341" s="12">
        <x:v>114.2</x:v>
      </x:c>
      <x:c r="W4341" s="12">
        <x:f>NA()</x:f>
      </x:c>
    </x:row>
    <x:row r="4342">
      <x:c r="A4342">
        <x:v>339573</x:v>
      </x:c>
      <x:c r="B4342" s="1">
        <x:v>44760.3989759606</x:v>
      </x:c>
      <x:c r="C4342" s="6">
        <x:v>74.0665332766667</x:v>
      </x:c>
      <x:c r="D4342" s="14" t="s">
        <x:v>92</x:v>
      </x:c>
      <x:c r="E4342" s="15">
        <x:v>44733.6666795139</x:v>
      </x:c>
      <x:c r="F4342" t="s">
        <x:v>97</x:v>
      </x:c>
      <x:c r="G4342" s="6">
        <x:v>90.0709254463568</x:v>
      </x:c>
      <x:c r="H4342" t="s">
        <x:v>95</x:v>
      </x:c>
      <x:c r="I4342" s="6">
        <x:v>26.0274414275659</x:v>
      </x:c>
      <x:c r="J4342" t="s">
        <x:v>93</x:v>
      </x:c>
      <x:c r="K4342" s="6">
        <x:v>1020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22.093</x:v>
      </x:c>
      <x:c r="S4342" s="8">
        <x:v>77860.3667241203</x:v>
      </x:c>
      <x:c r="T4342" s="12">
        <x:v>281382.398563903</x:v>
      </x:c>
      <x:c r="U4342" s="12">
        <x:v>30.45</x:v>
      </x:c>
      <x:c r="V4342" s="12">
        <x:v>114.2</x:v>
      </x:c>
      <x:c r="W4342" s="12">
        <x:f>NA()</x:f>
      </x:c>
    </x:row>
    <x:row r="4343">
      <x:c r="A4343">
        <x:v>339579</x:v>
      </x:c>
      <x:c r="B4343" s="1">
        <x:v>44760.3989876968</x:v>
      </x:c>
      <x:c r="C4343" s="6">
        <x:v>74.0833912733333</x:v>
      </x:c>
      <x:c r="D4343" s="14" t="s">
        <x:v>92</x:v>
      </x:c>
      <x:c r="E4343" s="15">
        <x:v>44733.6666795139</x:v>
      </x:c>
      <x:c r="F4343" t="s">
        <x:v>97</x:v>
      </x:c>
      <x:c r="G4343" s="6">
        <x:v>90.0395933707247</x:v>
      </x:c>
      <x:c r="H4343" t="s">
        <x:v>95</x:v>
      </x:c>
      <x:c r="I4343" s="6">
        <x:v>26.0274414275659</x:v>
      </x:c>
      <x:c r="J4343" t="s">
        <x:v>93</x:v>
      </x:c>
      <x:c r="K4343" s="6">
        <x:v>1020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22.097</x:v>
      </x:c>
      <x:c r="S4343" s="8">
        <x:v>77864.4804515719</x:v>
      </x:c>
      <x:c r="T4343" s="12">
        <x:v>281368.693926638</x:v>
      </x:c>
      <x:c r="U4343" s="12">
        <x:v>30.45</x:v>
      </x:c>
      <x:c r="V4343" s="12">
        <x:v>114.2</x:v>
      </x:c>
      <x:c r="W4343" s="12">
        <x:f>NA()</x:f>
      </x:c>
    </x:row>
    <x:row r="4344">
      <x:c r="A4344">
        <x:v>339587</x:v>
      </x:c>
      <x:c r="B4344" s="1">
        <x:v>44760.3989993866</x:v>
      </x:c>
      <x:c r="C4344" s="6">
        <x:v>74.100236605</x:v>
      </x:c>
      <x:c r="D4344" s="14" t="s">
        <x:v>92</x:v>
      </x:c>
      <x:c r="E4344" s="15">
        <x:v>44733.6666795139</x:v>
      </x:c>
      <x:c r="F4344" t="s">
        <x:v>97</x:v>
      </x:c>
      <x:c r="G4344" s="6">
        <x:v>90.0474251318553</x:v>
      </x:c>
      <x:c r="H4344" t="s">
        <x:v>95</x:v>
      </x:c>
      <x:c r="I4344" s="6">
        <x:v>26.0274414275659</x:v>
      </x:c>
      <x:c r="J4344" t="s">
        <x:v>93</x:v>
      </x:c>
      <x:c r="K4344" s="6">
        <x:v>1020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22.096</x:v>
      </x:c>
      <x:c r="S4344" s="8">
        <x:v>77870.1064884076</x:v>
      </x:c>
      <x:c r="T4344" s="12">
        <x:v>281384.12958854</x:v>
      </x:c>
      <x:c r="U4344" s="12">
        <x:v>30.45</x:v>
      </x:c>
      <x:c r="V4344" s="12">
        <x:v>114.2</x:v>
      </x:c>
      <x:c r="W4344" s="12">
        <x:f>NA()</x:f>
      </x:c>
    </x:row>
    <x:row r="4345">
      <x:c r="A4345">
        <x:v>339590</x:v>
      </x:c>
      <x:c r="B4345" s="1">
        <x:v>44760.3990104977</x:v>
      </x:c>
      <x:c r="C4345" s="6">
        <x:v>74.1162401783333</x:v>
      </x:c>
      <x:c r="D4345" s="14" t="s">
        <x:v>92</x:v>
      </x:c>
      <x:c r="E4345" s="15">
        <x:v>44733.6666795139</x:v>
      </x:c>
      <x:c r="F4345" t="s">
        <x:v>97</x:v>
      </x:c>
      <x:c r="G4345" s="6">
        <x:v>90.0552577314227</x:v>
      </x:c>
      <x:c r="H4345" t="s">
        <x:v>95</x:v>
      </x:c>
      <x:c r="I4345" s="6">
        <x:v>26.0274414275659</x:v>
      </x:c>
      <x:c r="J4345" t="s">
        <x:v>93</x:v>
      </x:c>
      <x:c r="K4345" s="6">
        <x:v>1020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22.095</x:v>
      </x:c>
      <x:c r="S4345" s="8">
        <x:v>77868.7975831634</x:v>
      </x:c>
      <x:c r="T4345" s="12">
        <x:v>281378.215492164</x:v>
      </x:c>
      <x:c r="U4345" s="12">
        <x:v>30.45</x:v>
      </x:c>
      <x:c r="V4345" s="12">
        <x:v>114.2</x:v>
      </x:c>
      <x:c r="W4345" s="12">
        <x:f>NA()</x:f>
      </x:c>
    </x:row>
    <x:row r="4346">
      <x:c r="A4346">
        <x:v>339596</x:v>
      </x:c>
      <x:c r="B4346" s="1">
        <x:v>44760.3990222222</x:v>
      </x:c>
      <x:c r="C4346" s="6">
        <x:v>74.1331648</x:v>
      </x:c>
      <x:c r="D4346" s="14" t="s">
        <x:v>92</x:v>
      </x:c>
      <x:c r="E4346" s="15">
        <x:v>44733.6666795139</x:v>
      </x:c>
      <x:c r="F4346" t="s">
        <x:v>97</x:v>
      </x:c>
      <x:c r="G4346" s="6">
        <x:v>90.0630911695491</x:v>
      </x:c>
      <x:c r="H4346" t="s">
        <x:v>95</x:v>
      </x:c>
      <x:c r="I4346" s="6">
        <x:v>26.0274414275659</x:v>
      </x:c>
      <x:c r="J4346" t="s">
        <x:v>93</x:v>
      </x:c>
      <x:c r="K4346" s="6">
        <x:v>1020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22.094</x:v>
      </x:c>
      <x:c r="S4346" s="8">
        <x:v>77866.8397293234</x:v>
      </x:c>
      <x:c r="T4346" s="12">
        <x:v>281387.44359446</x:v>
      </x:c>
      <x:c r="U4346" s="12">
        <x:v>30.45</x:v>
      </x:c>
      <x:c r="V4346" s="12">
        <x:v>114.2</x:v>
      </x:c>
      <x:c r="W4346" s="12">
        <x:f>NA()</x:f>
      </x:c>
    </x:row>
    <x:row r="4347">
      <x:c r="A4347">
        <x:v>339601</x:v>
      </x:c>
      <x:c r="B4347" s="1">
        <x:v>44760.3990339468</x:v>
      </x:c>
      <x:c r="C4347" s="6">
        <x:v>74.1500077016667</x:v>
      </x:c>
      <x:c r="D4347" s="14" t="s">
        <x:v>92</x:v>
      </x:c>
      <x:c r="E4347" s="15">
        <x:v>44733.6666795139</x:v>
      </x:c>
      <x:c r="F4347" t="s">
        <x:v>97</x:v>
      </x:c>
      <x:c r="G4347" s="6">
        <x:v>90.0552577314227</x:v>
      </x:c>
      <x:c r="H4347" t="s">
        <x:v>95</x:v>
      </x:c>
      <x:c r="I4347" s="6">
        <x:v>26.0274414275659</x:v>
      </x:c>
      <x:c r="J4347" t="s">
        <x:v>93</x:v>
      </x:c>
      <x:c r="K4347" s="6">
        <x:v>1020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22.095</x:v>
      </x:c>
      <x:c r="S4347" s="8">
        <x:v>77865.8466565985</x:v>
      </x:c>
      <x:c r="T4347" s="12">
        <x:v>281374.555104646</x:v>
      </x:c>
      <x:c r="U4347" s="12">
        <x:v>30.45</x:v>
      </x:c>
      <x:c r="V4347" s="12">
        <x:v>114.2</x:v>
      </x:c>
      <x:c r="W4347" s="12">
        <x:f>NA()</x:f>
      </x:c>
    </x:row>
    <x:row r="4348">
      <x:c r="A4348">
        <x:v>339612</x:v>
      </x:c>
      <x:c r="B4348" s="1">
        <x:v>44760.3990456366</x:v>
      </x:c>
      <x:c r="C4348" s="6">
        <x:v>74.166861495</x:v>
      </x:c>
      <x:c r="D4348" s="14" t="s">
        <x:v>92</x:v>
      </x:c>
      <x:c r="E4348" s="15">
        <x:v>44733.6666795139</x:v>
      </x:c>
      <x:c r="F4348" t="s">
        <x:v>97</x:v>
      </x:c>
      <x:c r="G4348" s="6">
        <x:v>90.0630911695491</x:v>
      </x:c>
      <x:c r="H4348" t="s">
        <x:v>95</x:v>
      </x:c>
      <x:c r="I4348" s="6">
        <x:v>26.0274414275659</x:v>
      </x:c>
      <x:c r="J4348" t="s">
        <x:v>93</x:v>
      </x:c>
      <x:c r="K4348" s="6">
        <x:v>1020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22.094</x:v>
      </x:c>
      <x:c r="S4348" s="8">
        <x:v>77870.1310043766</x:v>
      </x:c>
      <x:c r="T4348" s="12">
        <x:v>281371.352069481</x:v>
      </x:c>
      <x:c r="U4348" s="12">
        <x:v>30.45</x:v>
      </x:c>
      <x:c r="V4348" s="12">
        <x:v>114.2</x:v>
      </x:c>
      <x:c r="W4348" s="12">
        <x:f>NA()</x:f>
      </x:c>
    </x:row>
    <x:row r="4349">
      <x:c r="A4349">
        <x:v>339614</x:v>
      </x:c>
      <x:c r="B4349" s="1">
        <x:v>44760.399056794</x:v>
      </x:c>
      <x:c r="C4349" s="6">
        <x:v>74.1828881616667</x:v>
      </x:c>
      <x:c r="D4349" s="14" t="s">
        <x:v>92</x:v>
      </x:c>
      <x:c r="E4349" s="15">
        <x:v>44733.6666795139</x:v>
      </x:c>
      <x:c r="F4349" t="s">
        <x:v>97</x:v>
      </x:c>
      <x:c r="G4349" s="6">
        <x:v>90.0317624479086</x:v>
      </x:c>
      <x:c r="H4349" t="s">
        <x:v>95</x:v>
      </x:c>
      <x:c r="I4349" s="6">
        <x:v>26.0274414275659</x:v>
      </x:c>
      <x:c r="J4349" t="s">
        <x:v>93</x:v>
      </x:c>
      <x:c r="K4349" s="6">
        <x:v>1020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22.098</x:v>
      </x:c>
      <x:c r="S4349" s="8">
        <x:v>77875.8408758698</x:v>
      </x:c>
      <x:c r="T4349" s="12">
        <x:v>281373.979810084</x:v>
      </x:c>
      <x:c r="U4349" s="12">
        <x:v>30.45</x:v>
      </x:c>
      <x:c r="V4349" s="12">
        <x:v>114.2</x:v>
      </x:c>
      <x:c r="W4349" s="12">
        <x:f>NA()</x:f>
      </x:c>
    </x:row>
    <x:row r="4350">
      <x:c r="A4350">
        <x:v>339620</x:v>
      </x:c>
      <x:c r="B4350" s="1">
        <x:v>44760.3990685185</x:v>
      </x:c>
      <x:c r="C4350" s="6">
        <x:v>74.1997981333333</x:v>
      </x:c>
      <x:c r="D4350" s="14" t="s">
        <x:v>92</x:v>
      </x:c>
      <x:c r="E4350" s="15">
        <x:v>44733.6666795139</x:v>
      </x:c>
      <x:c r="F4350" t="s">
        <x:v>97</x:v>
      </x:c>
      <x:c r="G4350" s="6">
        <x:v>90.023932363285</x:v>
      </x:c>
      <x:c r="H4350" t="s">
        <x:v>95</x:v>
      </x:c>
      <x:c r="I4350" s="6">
        <x:v>26.0274414275659</x:v>
      </x:c>
      <x:c r="J4350" t="s">
        <x:v>93</x:v>
      </x:c>
      <x:c r="K4350" s="6">
        <x:v>1020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22.099</x:v>
      </x:c>
      <x:c r="S4350" s="8">
        <x:v>77865.4487676702</x:v>
      </x:c>
      <x:c r="T4350" s="12">
        <x:v>281389.403002034</x:v>
      </x:c>
      <x:c r="U4350" s="12">
        <x:v>30.45</x:v>
      </x:c>
      <x:c r="V4350" s="12">
        <x:v>114.2</x:v>
      </x:c>
      <x:c r="W4350" s="12">
        <x:f>NA()</x:f>
      </x:c>
    </x:row>
    <x:row r="4351">
      <x:c r="A4351">
        <x:v>339625</x:v>
      </x:c>
      <x:c r="B4351" s="1">
        <x:v>44760.3990802431</x:v>
      </x:c>
      <x:c r="C4351" s="6">
        <x:v>74.2167165566667</x:v>
      </x:c>
      <x:c r="D4351" s="14" t="s">
        <x:v>92</x:v>
      </x:c>
      <x:c r="E4351" s="15">
        <x:v>44733.6666795139</x:v>
      </x:c>
      <x:c r="F4351" t="s">
        <x:v>97</x:v>
      </x:c>
      <x:c r="G4351" s="6">
        <x:v>90.04182572552</x:v>
      </x:c>
      <x:c r="H4351" t="s">
        <x:v>95</x:v>
      </x:c>
      <x:c r="I4351" s="6">
        <x:v>26.0335979929205</x:v>
      </x:c>
      <x:c r="J4351" t="s">
        <x:v>93</x:v>
      </x:c>
      <x:c r="K4351" s="6">
        <x:v>1020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22.096</x:v>
      </x:c>
      <x:c r="S4351" s="8">
        <x:v>77869.5536968148</x:v>
      </x:c>
      <x:c r="T4351" s="12">
        <x:v>281380.621424726</x:v>
      </x:c>
      <x:c r="U4351" s="12">
        <x:v>30.45</x:v>
      </x:c>
      <x:c r="V4351" s="12">
        <x:v>114.2</x:v>
      </x:c>
      <x:c r="W4351" s="12">
        <x:f>NA()</x:f>
      </x:c>
    </x:row>
    <x:row r="4352">
      <x:c r="A4352">
        <x:v>339633</x:v>
      </x:c>
      <x:c r="B4352" s="1">
        <x:v>44760.3990919329</x:v>
      </x:c>
      <x:c r="C4352" s="6">
        <x:v>74.2335458266667</x:v>
      </x:c>
      <x:c r="D4352" s="14" t="s">
        <x:v>92</x:v>
      </x:c>
      <x:c r="E4352" s="15">
        <x:v>44733.6666795139</x:v>
      </x:c>
      <x:c r="F4352" t="s">
        <x:v>97</x:v>
      </x:c>
      <x:c r="G4352" s="6">
        <x:v>90.0395933707247</x:v>
      </x:c>
      <x:c r="H4352" t="s">
        <x:v>95</x:v>
      </x:c>
      <x:c r="I4352" s="6">
        <x:v>26.0274414275659</x:v>
      </x:c>
      <x:c r="J4352" t="s">
        <x:v>93</x:v>
      </x:c>
      <x:c r="K4352" s="6">
        <x:v>1020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22.097</x:v>
      </x:c>
      <x:c r="S4352" s="8">
        <x:v>77863.7611835512</x:v>
      </x:c>
      <x:c r="T4352" s="12">
        <x:v>281376.578568046</x:v>
      </x:c>
      <x:c r="U4352" s="12">
        <x:v>30.45</x:v>
      </x:c>
      <x:c r="V4352" s="12">
        <x:v>114.2</x:v>
      </x:c>
      <x:c r="W4352" s="12">
        <x:f>NA()</x:f>
      </x:c>
    </x:row>
    <x:row r="4353">
      <x:c r="A4353">
        <x:v>339641</x:v>
      </x:c>
      <x:c r="B4353" s="1">
        <x:v>44760.399103125</x:v>
      </x:c>
      <x:c r="C4353" s="6">
        <x:v>74.2496583116667</x:v>
      </x:c>
      <x:c r="D4353" s="14" t="s">
        <x:v>92</x:v>
      </x:c>
      <x:c r="E4353" s="15">
        <x:v>44733.6666795139</x:v>
      </x:c>
      <x:c r="F4353" t="s">
        <x:v>97</x:v>
      </x:c>
      <x:c r="G4353" s="6">
        <x:v>89.9926204042711</x:v>
      </x:c>
      <x:c r="H4353" t="s">
        <x:v>95</x:v>
      </x:c>
      <x:c r="I4353" s="6">
        <x:v>26.0274414275659</x:v>
      </x:c>
      <x:c r="J4353" t="s">
        <x:v>93</x:v>
      </x:c>
      <x:c r="K4353" s="6">
        <x:v>1020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22.103</x:v>
      </x:c>
      <x:c r="S4353" s="8">
        <x:v>77865.4367545935</x:v>
      </x:c>
      <x:c r="T4353" s="12">
        <x:v>281360.790084332</x:v>
      </x:c>
      <x:c r="U4353" s="12">
        <x:v>30.45</x:v>
      </x:c>
      <x:c r="V4353" s="12">
        <x:v>114.2</x:v>
      </x:c>
      <x:c r="W4353" s="12">
        <x:f>NA()</x:f>
      </x:c>
    </x:row>
    <x:row r="4354">
      <x:c r="A4354">
        <x:v>339646</x:v>
      </x:c>
      <x:c r="B4354" s="1">
        <x:v>44760.3991148148</x:v>
      </x:c>
      <x:c r="C4354" s="6">
        <x:v>74.2664649533333</x:v>
      </x:c>
      <x:c r="D4354" s="14" t="s">
        <x:v>92</x:v>
      </x:c>
      <x:c r="E4354" s="15">
        <x:v>44733.6666795139</x:v>
      </x:c>
      <x:c r="F4354" t="s">
        <x:v>97</x:v>
      </x:c>
      <x:c r="G4354" s="6">
        <x:v>89.9670547365829</x:v>
      </x:c>
      <x:c r="H4354" t="s">
        <x:v>95</x:v>
      </x:c>
      <x:c r="I4354" s="6">
        <x:v>26.0274414275659</x:v>
      </x:c>
      <x:c r="J4354" t="s">
        <x:v>93</x:v>
      </x:c>
      <x:c r="K4354" s="6">
        <x:v>1021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22.095</x:v>
      </x:c>
      <x:c r="S4354" s="8">
        <x:v>77878.86513159</x:v>
      </x:c>
      <x:c r="T4354" s="12">
        <x:v>281370.966974198</x:v>
      </x:c>
      <x:c r="U4354" s="12">
        <x:v>30.45</x:v>
      </x:c>
      <x:c r="V4354" s="12">
        <x:v>114.2</x:v>
      </x:c>
      <x:c r="W4354" s="12">
        <x:f>NA()</x:f>
      </x:c>
    </x:row>
    <x:row r="4355">
      <x:c r="A4355">
        <x:v>339653</x:v>
      </x:c>
      <x:c r="B4355" s="1">
        <x:v>44760.3991265046</x:v>
      </x:c>
      <x:c r="C4355" s="6">
        <x:v>74.283322165</x:v>
      </x:c>
      <x:c r="D4355" s="14" t="s">
        <x:v>92</x:v>
      </x:c>
      <x:c r="E4355" s="15">
        <x:v>44733.6666795139</x:v>
      </x:c>
      <x:c r="F4355" t="s">
        <x:v>97</x:v>
      </x:c>
      <x:c r="G4355" s="6">
        <x:v>89.9536358864157</x:v>
      </x:c>
      <x:c r="H4355" t="s">
        <x:v>95</x:v>
      </x:c>
      <x:c r="I4355" s="6">
        <x:v>26.0335979929205</x:v>
      </x:c>
      <x:c r="J4355" t="s">
        <x:v>93</x:v>
      </x:c>
      <x:c r="K4355" s="6">
        <x:v>1021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22.096</x:v>
      </x:c>
      <x:c r="S4355" s="8">
        <x:v>77872.882109357</x:v>
      </x:c>
      <x:c r="T4355" s="12">
        <x:v>281363.379263469</x:v>
      </x:c>
      <x:c r="U4355" s="12">
        <x:v>30.45</x:v>
      </x:c>
      <x:c r="V4355" s="12">
        <x:v>114.2</x:v>
      </x:c>
      <x:c r="W4355" s="12">
        <x:f>NA()</x:f>
      </x:c>
    </x:row>
    <x:row r="4356">
      <x:c r="A4356">
        <x:v>339657</x:v>
      </x:c>
      <x:c r="B4356" s="1">
        <x:v>44760.3991381944</x:v>
      </x:c>
      <x:c r="C4356" s="6">
        <x:v>74.3001258183333</x:v>
      </x:c>
      <x:c r="D4356" s="14" t="s">
        <x:v>92</x:v>
      </x:c>
      <x:c r="E4356" s="15">
        <x:v>44733.6666795139</x:v>
      </x:c>
      <x:c r="F4356" t="s">
        <x:v>97</x:v>
      </x:c>
      <x:c r="G4356" s="6">
        <x:v>90.0161031167316</x:v>
      </x:c>
      <x:c r="H4356" t="s">
        <x:v>95</x:v>
      </x:c>
      <x:c r="I4356" s="6">
        <x:v>26.0274414275659</x:v>
      </x:c>
      <x:c r="J4356" t="s">
        <x:v>93</x:v>
      </x:c>
      <x:c r="K4356" s="6">
        <x:v>1020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22.1</x:v>
      </x:c>
      <x:c r="S4356" s="8">
        <x:v>77879.9900574095</x:v>
      </x:c>
      <x:c r="T4356" s="12">
        <x:v>281370.32916641</x:v>
      </x:c>
      <x:c r="U4356" s="12">
        <x:v>30.45</x:v>
      </x:c>
      <x:c r="V4356" s="12">
        <x:v>114.2</x:v>
      </x:c>
      <x:c r="W4356" s="12">
        <x:f>NA()</x:f>
      </x:c>
    </x:row>
    <x:row r="4357">
      <x:c r="A4357">
        <x:v>339666</x:v>
      </x:c>
      <x:c r="B4357" s="1">
        <x:v>44760.3991498495</x:v>
      </x:c>
      <x:c r="C4357" s="6">
        <x:v>74.3169410666667</x:v>
      </x:c>
      <x:c r="D4357" s="14" t="s">
        <x:v>92</x:v>
      </x:c>
      <x:c r="E4357" s="15">
        <x:v>44733.6666795139</x:v>
      </x:c>
      <x:c r="F4357" t="s">
        <x:v>97</x:v>
      </x:c>
      <x:c r="G4357" s="6">
        <x:v>90.0496578503295</x:v>
      </x:c>
      <x:c r="H4357" t="s">
        <x:v>95</x:v>
      </x:c>
      <x:c r="I4357" s="6">
        <x:v>26.0335979929205</x:v>
      </x:c>
      <x:c r="J4357" t="s">
        <x:v>93</x:v>
      </x:c>
      <x:c r="K4357" s="6">
        <x:v>1020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22.095</x:v>
      </x:c>
      <x:c r="S4357" s="8">
        <x:v>77873.7302347409</x:v>
      </x:c>
      <x:c r="T4357" s="12">
        <x:v>281365.038262782</x:v>
      </x:c>
      <x:c r="U4357" s="12">
        <x:v>30.45</x:v>
      </x:c>
      <x:c r="V4357" s="12">
        <x:v>114.2</x:v>
      </x:c>
      <x:c r="W4357" s="12">
        <x:f>NA()</x:f>
      </x:c>
    </x:row>
    <x:row r="4358">
      <x:c r="A4358">
        <x:v>339669</x:v>
      </x:c>
      <x:c r="B4358" s="1">
        <x:v>44760.3991609954</x:v>
      </x:c>
      <x:c r="C4358" s="6">
        <x:v>74.3329879683333</x:v>
      </x:c>
      <x:c r="D4358" s="14" t="s">
        <x:v>92</x:v>
      </x:c>
      <x:c r="E4358" s="15">
        <x:v>44733.6666795139</x:v>
      </x:c>
      <x:c r="F4358" t="s">
        <x:v>97</x:v>
      </x:c>
      <x:c r="G4358" s="6">
        <x:v>90.0261639909388</x:v>
      </x:c>
      <x:c r="H4358" t="s">
        <x:v>95</x:v>
      </x:c>
      <x:c r="I4358" s="6">
        <x:v>26.0335979929205</x:v>
      </x:c>
      <x:c r="J4358" t="s">
        <x:v>93</x:v>
      </x:c>
      <x:c r="K4358" s="6">
        <x:v>1020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22.098</x:v>
      </x:c>
      <x:c r="S4358" s="8">
        <x:v>77872.8803710851</x:v>
      </x:c>
      <x:c r="T4358" s="12">
        <x:v>281365.061972624</x:v>
      </x:c>
      <x:c r="U4358" s="12">
        <x:v>30.45</x:v>
      </x:c>
      <x:c r="V4358" s="12">
        <x:v>114.2</x:v>
      </x:c>
      <x:c r="W4358" s="12">
        <x:f>NA()</x:f>
      </x:c>
    </x:row>
    <x:row r="4359">
      <x:c r="A4359">
        <x:v>339674</x:v>
      </x:c>
      <x:c r="B4359" s="1">
        <x:v>44760.3991726505</x:v>
      </x:c>
      <x:c r="C4359" s="6">
        <x:v>74.3497723633333</x:v>
      </x:c>
      <x:c r="D4359" s="14" t="s">
        <x:v>92</x:v>
      </x:c>
      <x:c r="E4359" s="15">
        <x:v>44733.6666795139</x:v>
      </x:c>
      <x:c r="F4359" t="s">
        <x:v>97</x:v>
      </x:c>
      <x:c r="G4359" s="6">
        <x:v>90.0317624479086</x:v>
      </x:c>
      <x:c r="H4359" t="s">
        <x:v>95</x:v>
      </x:c>
      <x:c r="I4359" s="6">
        <x:v>26.0274414275659</x:v>
      </x:c>
      <x:c r="J4359" t="s">
        <x:v>93</x:v>
      </x:c>
      <x:c r="K4359" s="6">
        <x:v>1020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22.098</x:v>
      </x:c>
      <x:c r="S4359" s="8">
        <x:v>77875.194699267</x:v>
      </x:c>
      <x:c r="T4359" s="12">
        <x:v>281365.60529282</x:v>
      </x:c>
      <x:c r="U4359" s="12">
        <x:v>30.45</x:v>
      </x:c>
      <x:c r="V4359" s="12">
        <x:v>114.2</x:v>
      </x:c>
      <x:c r="W4359" s="12">
        <x:f>NA()</x:f>
      </x:c>
    </x:row>
    <x:row r="4360">
      <x:c r="A4360">
        <x:v>339682</x:v>
      </x:c>
      <x:c r="B4360" s="1">
        <x:v>44760.3991844097</x:v>
      </x:c>
      <x:c r="C4360" s="6">
        <x:v>74.3666723633333</x:v>
      </x:c>
      <x:c r="D4360" s="14" t="s">
        <x:v>92</x:v>
      </x:c>
      <x:c r="E4360" s="15">
        <x:v>44733.6666795139</x:v>
      </x:c>
      <x:c r="F4360" t="s">
        <x:v>97</x:v>
      </x:c>
      <x:c r="G4360" s="6">
        <x:v>90.0161031167316</x:v>
      </x:c>
      <x:c r="H4360" t="s">
        <x:v>95</x:v>
      </x:c>
      <x:c r="I4360" s="6">
        <x:v>26.0274414275659</x:v>
      </x:c>
      <x:c r="J4360" t="s">
        <x:v>93</x:v>
      </x:c>
      <x:c r="K4360" s="6">
        <x:v>1020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22.1</x:v>
      </x:c>
      <x:c r="S4360" s="8">
        <x:v>77882.2394012278</x:v>
      </x:c>
      <x:c r="T4360" s="12">
        <x:v>281365.370889271</x:v>
      </x:c>
      <x:c r="U4360" s="12">
        <x:v>30.45</x:v>
      </x:c>
      <x:c r="V4360" s="12">
        <x:v>114.2</x:v>
      </x:c>
      <x:c r="W4360" s="12">
        <x:f>NA()</x:f>
      </x:c>
    </x:row>
    <x:row r="4361">
      <x:c r="A4361">
        <x:v>339688</x:v>
      </x:c>
      <x:c r="B4361" s="1">
        <x:v>44760.3991960995</x:v>
      </x:c>
      <x:c r="C4361" s="6">
        <x:v>74.3835315066667</x:v>
      </x:c>
      <x:c r="D4361" s="14" t="s">
        <x:v>92</x:v>
      </x:c>
      <x:c r="E4361" s="15">
        <x:v>44733.6666795139</x:v>
      </x:c>
      <x:c r="F4361" t="s">
        <x:v>97</x:v>
      </x:c>
      <x:c r="G4361" s="6">
        <x:v>90.0183343809228</x:v>
      </x:c>
      <x:c r="H4361" t="s">
        <x:v>95</x:v>
      </x:c>
      <x:c r="I4361" s="6">
        <x:v>26.0335979929205</x:v>
      </x:c>
      <x:c r="J4361" t="s">
        <x:v>93</x:v>
      </x:c>
      <x:c r="K4361" s="6">
        <x:v>1020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22.099</x:v>
      </x:c>
      <x:c r="S4361" s="8">
        <x:v>77876.1872729634</x:v>
      </x:c>
      <x:c r="T4361" s="12">
        <x:v>281362.942521062</x:v>
      </x:c>
      <x:c r="U4361" s="12">
        <x:v>30.45</x:v>
      </x:c>
      <x:c r="V4361" s="12">
        <x:v>114.2</x:v>
      </x:c>
      <x:c r="W4361" s="12">
        <x:f>NA()</x:f>
      </x:c>
    </x:row>
    <x:row r="4362">
      <x:c r="A4362">
        <x:v>339693</x:v>
      </x:c>
      <x:c r="B4362" s="1">
        <x:v>44760.3992072106</x:v>
      </x:c>
      <x:c r="C4362" s="6">
        <x:v>74.399508655</x:v>
      </x:c>
      <x:c r="D4362" s="14" t="s">
        <x:v>92</x:v>
      </x:c>
      <x:c r="E4362" s="15">
        <x:v>44733.6666795139</x:v>
      </x:c>
      <x:c r="F4362" t="s">
        <x:v>97</x:v>
      </x:c>
      <x:c r="G4362" s="6">
        <x:v>90.0161031167316</x:v>
      </x:c>
      <x:c r="H4362" t="s">
        <x:v>95</x:v>
      </x:c>
      <x:c r="I4362" s="6">
        <x:v>26.0274414275659</x:v>
      </x:c>
      <x:c r="J4362" t="s">
        <x:v>93</x:v>
      </x:c>
      <x:c r="K4362" s="6">
        <x:v>1020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22.1</x:v>
      </x:c>
      <x:c r="S4362" s="8">
        <x:v>77877.9611167336</x:v>
      </x:c>
      <x:c r="T4362" s="12">
        <x:v>281362.180632214</x:v>
      </x:c>
      <x:c r="U4362" s="12">
        <x:v>30.45</x:v>
      </x:c>
      <x:c r="V4362" s="12">
        <x:v>114.2</x:v>
      </x:c>
      <x:c r="W4362" s="12">
        <x:f>NA()</x:f>
      </x:c>
    </x:row>
    <x:row r="4363">
      <x:c r="A4363">
        <x:v>339702</x:v>
      </x:c>
      <x:c r="B4363" s="1">
        <x:v>44760.3992188657</x:v>
      </x:c>
      <x:c r="C4363" s="6">
        <x:v>74.4163329616667</x:v>
      </x:c>
      <x:c r="D4363" s="14" t="s">
        <x:v>92</x:v>
      </x:c>
      <x:c r="E4363" s="15">
        <x:v>44733.6666795139</x:v>
      </x:c>
      <x:c r="F4363" t="s">
        <x:v>97</x:v>
      </x:c>
      <x:c r="G4363" s="6">
        <x:v>90.0082747081263</x:v>
      </x:c>
      <x:c r="H4363" t="s">
        <x:v>95</x:v>
      </x:c>
      <x:c r="I4363" s="6">
        <x:v>26.0274414275659</x:v>
      </x:c>
      <x:c r="J4363" t="s">
        <x:v>93</x:v>
      </x:c>
      <x:c r="K4363" s="6">
        <x:v>1020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22.101</x:v>
      </x:c>
      <x:c r="S4363" s="8">
        <x:v>77882.8054125711</x:v>
      </x:c>
      <x:c r="T4363" s="12">
        <x:v>281371.768330351</x:v>
      </x:c>
      <x:c r="U4363" s="12">
        <x:v>30.45</x:v>
      </x:c>
      <x:c r="V4363" s="12">
        <x:v>114.2</x:v>
      </x:c>
      <x:c r="W4363" s="12">
        <x:f>NA()</x:f>
      </x:c>
    </x:row>
    <x:row r="4364">
      <x:c r="A4364">
        <x:v>339704</x:v>
      </x:c>
      <x:c r="B4364" s="1">
        <x:v>44760.3992305903</x:v>
      </x:c>
      <x:c r="C4364" s="6">
        <x:v>74.43318813</x:v>
      </x:c>
      <x:c r="D4364" s="14" t="s">
        <x:v>92</x:v>
      </x:c>
      <x:c r="E4364" s="15">
        <x:v>44733.6666795139</x:v>
      </x:c>
      <x:c r="F4364" t="s">
        <x:v>97</x:v>
      </x:c>
      <x:c r="G4364" s="6">
        <x:v>90.0161031167316</x:v>
      </x:c>
      <x:c r="H4364" t="s">
        <x:v>95</x:v>
      </x:c>
      <x:c r="I4364" s="6">
        <x:v>26.0274414275659</x:v>
      </x:c>
      <x:c r="J4364" t="s">
        <x:v>93</x:v>
      </x:c>
      <x:c r="K4364" s="6">
        <x:v>1020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22.1</x:v>
      </x:c>
      <x:c r="S4364" s="8">
        <x:v>77884.1313092674</x:v>
      </x:c>
      <x:c r="T4364" s="12">
        <x:v>281363.653609334</x:v>
      </x:c>
      <x:c r="U4364" s="12">
        <x:v>30.45</x:v>
      </x:c>
      <x:c r="V4364" s="12">
        <x:v>114.2</x:v>
      </x:c>
      <x:c r="W4364" s="12">
        <x:f>NA()</x:f>
      </x:c>
    </x:row>
    <x:row r="4365">
      <x:c r="A4365">
        <x:v>339712</x:v>
      </x:c>
      <x:c r="B4365" s="1">
        <x:v>44760.3992422801</x:v>
      </x:c>
      <x:c r="C4365" s="6">
        <x:v>74.4500080733333</x:v>
      </x:c>
      <x:c r="D4365" s="14" t="s">
        <x:v>92</x:v>
      </x:c>
      <x:c r="E4365" s="15">
        <x:v>44733.6666795139</x:v>
      </x:c>
      <x:c r="F4365" t="s">
        <x:v>97</x:v>
      </x:c>
      <x:c r="G4365" s="6">
        <x:v>90.0105056089268</x:v>
      </x:c>
      <x:c r="H4365" t="s">
        <x:v>95</x:v>
      </x:c>
      <x:c r="I4365" s="6">
        <x:v>26.0335979929205</x:v>
      </x:c>
      <x:c r="J4365" t="s">
        <x:v>93</x:v>
      </x:c>
      <x:c r="K4365" s="6">
        <x:v>1020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22.1</x:v>
      </x:c>
      <x:c r="S4365" s="8">
        <x:v>77886.9903576658</x:v>
      </x:c>
      <x:c r="T4365" s="12">
        <x:v>281368.493373337</x:v>
      </x:c>
      <x:c r="U4365" s="12">
        <x:v>30.45</x:v>
      </x:c>
      <x:c r="V4365" s="12">
        <x:v>114.2</x:v>
      </x:c>
      <x:c r="W4365" s="12">
        <x:f>NA()</x:f>
      </x:c>
    </x:row>
    <x:row r="4366">
      <x:c r="A4366">
        <x:v>339717</x:v>
      </x:c>
      <x:c r="B4366" s="1">
        <x:v>44760.3992539699</x:v>
      </x:c>
      <x:c r="C4366" s="6">
        <x:v>74.4668388516667</x:v>
      </x:c>
      <x:c r="D4366" s="14" t="s">
        <x:v>92</x:v>
      </x:c>
      <x:c r="E4366" s="15">
        <x:v>44733.6666795139</x:v>
      </x:c>
      <x:c r="F4366" t="s">
        <x:v>97</x:v>
      </x:c>
      <x:c r="G4366" s="6">
        <x:v>89.976969450743</x:v>
      </x:c>
      <x:c r="H4366" t="s">
        <x:v>95</x:v>
      </x:c>
      <x:c r="I4366" s="6">
        <x:v>26.0274414275659</x:v>
      </x:c>
      <x:c r="J4366" t="s">
        <x:v>93</x:v>
      </x:c>
      <x:c r="K4366" s="6">
        <x:v>1020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22.105</x:v>
      </x:c>
      <x:c r="S4366" s="8">
        <x:v>77885.1697465757</x:v>
      </x:c>
      <x:c r="T4366" s="12">
        <x:v>281366.50346173</x:v>
      </x:c>
      <x:c r="U4366" s="12">
        <x:v>30.45</x:v>
      </x:c>
      <x:c r="V4366" s="12">
        <x:v>114.2</x:v>
      </x:c>
      <x:c r="W4366" s="12">
        <x:f>NA()</x:f>
      </x:c>
    </x:row>
    <x:row r="4367">
      <x:c r="A4367">
        <x:v>339723</x:v>
      </x:c>
      <x:c r="B4367" s="1">
        <x:v>44760.399265081</x:v>
      </x:c>
      <x:c r="C4367" s="6">
        <x:v>74.4828822633333</x:v>
      </x:c>
      <x:c r="D4367" s="14" t="s">
        <x:v>92</x:v>
      </x:c>
      <x:c r="E4367" s="15">
        <x:v>44733.6666795139</x:v>
      </x:c>
      <x:c r="F4367" t="s">
        <x:v>97</x:v>
      </x:c>
      <x:c r="G4367" s="6">
        <x:v>90.0217011676076</x:v>
      </x:c>
      <x:c r="H4367" t="s">
        <x:v>95</x:v>
      </x:c>
      <x:c r="I4367" s="6">
        <x:v>26.0212848734986</x:v>
      </x:c>
      <x:c r="J4367" t="s">
        <x:v>93</x:v>
      </x:c>
      <x:c r="K4367" s="6">
        <x:v>1020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22.1</x:v>
      </x:c>
      <x:c r="S4367" s="8">
        <x:v>77887.3773853397</x:v>
      </x:c>
      <x:c r="T4367" s="12">
        <x:v>281365.43020496</x:v>
      </x:c>
      <x:c r="U4367" s="12">
        <x:v>30.45</x:v>
      </x:c>
      <x:c r="V4367" s="12">
        <x:v>114.2</x:v>
      </x:c>
      <x:c r="W4367" s="12">
        <x:f>NA()</x:f>
      </x:c>
    </x:row>
    <x:row r="4368">
      <x:c r="A4368">
        <x:v>339732</x:v>
      </x:c>
      <x:c r="B4368" s="1">
        <x:v>44760.3992768519</x:v>
      </x:c>
      <x:c r="C4368" s="6">
        <x:v>74.4998277583333</x:v>
      </x:c>
      <x:c r="D4368" s="14" t="s">
        <x:v>92</x:v>
      </x:c>
      <x:c r="E4368" s="15">
        <x:v>44733.6666795139</x:v>
      </x:c>
      <x:c r="F4368" t="s">
        <x:v>97</x:v>
      </x:c>
      <x:c r="G4368" s="6">
        <x:v>90.023932363285</x:v>
      </x:c>
      <x:c r="H4368" t="s">
        <x:v>95</x:v>
      </x:c>
      <x:c r="I4368" s="6">
        <x:v>26.0274414275659</x:v>
      </x:c>
      <x:c r="J4368" t="s">
        <x:v>93</x:v>
      </x:c>
      <x:c r="K4368" s="6">
        <x:v>1020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22.099</x:v>
      </x:c>
      <x:c r="S4368" s="8">
        <x:v>77890.9190813333</x:v>
      </x:c>
      <x:c r="T4368" s="12">
        <x:v>281362.595047957</x:v>
      </x:c>
      <x:c r="U4368" s="12">
        <x:v>30.45</x:v>
      </x:c>
      <x:c r="V4368" s="12">
        <x:v>114.2</x:v>
      </x:c>
      <x:c r="W4368" s="12">
        <x:f>NA()</x:f>
      </x:c>
    </x:row>
    <x:row r="4369">
      <x:c r="A4369">
        <x:v>339738</x:v>
      </x:c>
      <x:c r="B4369" s="1">
        <x:v>44760.3992885417</x:v>
      </x:c>
      <x:c r="C4369" s="6">
        <x:v>74.5166513366667</x:v>
      </x:c>
      <x:c r="D4369" s="14" t="s">
        <x:v>92</x:v>
      </x:c>
      <x:c r="E4369" s="15">
        <x:v>44733.6666795139</x:v>
      </x:c>
      <x:c r="F4369" t="s">
        <x:v>97</x:v>
      </x:c>
      <x:c r="G4369" s="6">
        <x:v>89.9613218465656</x:v>
      </x:c>
      <x:c r="H4369" t="s">
        <x:v>95</x:v>
      </x:c>
      <x:c r="I4369" s="6">
        <x:v>26.0274414275659</x:v>
      </x:c>
      <x:c r="J4369" t="s">
        <x:v>93</x:v>
      </x:c>
      <x:c r="K4369" s="6">
        <x:v>1020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22.107</x:v>
      </x:c>
      <x:c r="S4369" s="8">
        <x:v>77897.8837868754</x:v>
      </x:c>
      <x:c r="T4369" s="12">
        <x:v>281379.797568254</x:v>
      </x:c>
      <x:c r="U4369" s="12">
        <x:v>30.45</x:v>
      </x:c>
      <x:c r="V4369" s="12">
        <x:v>114.2</x:v>
      </x:c>
      <x:c r="W4369" s="12">
        <x:f>NA()</x:f>
      </x:c>
    </x:row>
    <x:row r="4370">
      <x:c r="A4370">
        <x:v>339739</x:v>
      </x:c>
      <x:c r="B4370" s="1">
        <x:v>44760.3993003125</x:v>
      </x:c>
      <x:c r="C4370" s="6">
        <x:v>74.53355444</x:v>
      </x:c>
      <x:c r="D4370" s="14" t="s">
        <x:v>92</x:v>
      </x:c>
      <x:c r="E4370" s="15">
        <x:v>44733.6666795139</x:v>
      </x:c>
      <x:c r="F4370" t="s">
        <x:v>97</x:v>
      </x:c>
      <x:c r="G4370" s="6">
        <x:v>89.888843133945</x:v>
      </x:c>
      <x:c r="H4370" t="s">
        <x:v>95</x:v>
      </x:c>
      <x:c r="I4370" s="6">
        <x:v>26.0274414275659</x:v>
      </x:c>
      <x:c r="J4370" t="s">
        <x:v>93</x:v>
      </x:c>
      <x:c r="K4370" s="6">
        <x:v>1021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22.105</x:v>
      </x:c>
      <x:c r="S4370" s="8">
        <x:v>77890.7510617338</x:v>
      </x:c>
      <x:c r="T4370" s="12">
        <x:v>281371.835035954</x:v>
      </x:c>
      <x:c r="U4370" s="12">
        <x:v>30.45</x:v>
      </x:c>
      <x:c r="V4370" s="12">
        <x:v>114.2</x:v>
      </x:c>
      <x:c r="W4370" s="12">
        <x:f>NA()</x:f>
      </x:c>
    </x:row>
    <x:row r="4371">
      <x:c r="A4371">
        <x:v>339745</x:v>
      </x:c>
      <x:c r="B4371" s="1">
        <x:v>44760.3993113773</x:v>
      </x:c>
      <x:c r="C4371" s="6">
        <x:v>74.5495530916667</x:v>
      </x:c>
      <x:c r="D4371" s="14" t="s">
        <x:v>92</x:v>
      </x:c>
      <x:c r="E4371" s="15">
        <x:v>44733.6666795139</x:v>
      </x:c>
      <x:c r="F4371" t="s">
        <x:v>97</x:v>
      </x:c>
      <x:c r="G4371" s="6">
        <x:v>89.9903906617377</x:v>
      </x:c>
      <x:c r="H4371" t="s">
        <x:v>95</x:v>
      </x:c>
      <x:c r="I4371" s="6">
        <x:v>26.0212848734986</x:v>
      </x:c>
      <x:c r="J4371" t="s">
        <x:v>93</x:v>
      </x:c>
      <x:c r="K4371" s="6">
        <x:v>1020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22.104</x:v>
      </x:c>
      <x:c r="S4371" s="8">
        <x:v>77887.932106889</x:v>
      </x:c>
      <x:c r="T4371" s="12">
        <x:v>281366.545788621</x:v>
      </x:c>
      <x:c r="U4371" s="12">
        <x:v>30.45</x:v>
      </x:c>
      <x:c r="V4371" s="12">
        <x:v>114.2</x:v>
      </x:c>
      <x:c r="W4371" s="12">
        <x:f>NA()</x:f>
      </x:c>
    </x:row>
    <x:row r="4372">
      <x:c r="A4372">
        <x:v>339756</x:v>
      </x:c>
      <x:c r="B4372" s="1">
        <x:v>44760.3993231134</x:v>
      </x:c>
      <x:c r="C4372" s="6">
        <x:v>74.5664085983333</x:v>
      </x:c>
      <x:c r="D4372" s="14" t="s">
        <x:v>92</x:v>
      </x:c>
      <x:c r="E4372" s="15">
        <x:v>44733.6666795139</x:v>
      </x:c>
      <x:c r="F4372" t="s">
        <x:v>97</x:v>
      </x:c>
      <x:c r="G4372" s="6">
        <x:v>89.9982170316354</x:v>
      </x:c>
      <x:c r="H4372" t="s">
        <x:v>95</x:v>
      </x:c>
      <x:c r="I4372" s="6">
        <x:v>26.0212848734986</x:v>
      </x:c>
      <x:c r="J4372" t="s">
        <x:v>93</x:v>
      </x:c>
      <x:c r="K4372" s="6">
        <x:v>1020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22.103</x:v>
      </x:c>
      <x:c r="S4372" s="8">
        <x:v>77891.6495121848</x:v>
      </x:c>
      <x:c r="T4372" s="12">
        <x:v>281364.327241874</x:v>
      </x:c>
      <x:c r="U4372" s="12">
        <x:v>30.45</x:v>
      </x:c>
      <x:c r="V4372" s="12">
        <x:v>114.2</x:v>
      </x:c>
      <x:c r="W4372" s="12">
        <x:f>NA()</x:f>
      </x:c>
    </x:row>
    <x:row r="4373">
      <x:c r="A4373">
        <x:v>339762</x:v>
      </x:c>
      <x:c r="B4373" s="1">
        <x:v>44760.3993348727</x:v>
      </x:c>
      <x:c r="C4373" s="6">
        <x:v>74.5833454466667</x:v>
      </x:c>
      <x:c r="D4373" s="14" t="s">
        <x:v>92</x:v>
      </x:c>
      <x:c r="E4373" s="15">
        <x:v>44733.6666795139</x:v>
      </x:c>
      <x:c r="F4373" t="s">
        <x:v>97</x:v>
      </x:c>
      <x:c r="G4373" s="6">
        <x:v>90.0261639909388</x:v>
      </x:c>
      <x:c r="H4373" t="s">
        <x:v>95</x:v>
      </x:c>
      <x:c r="I4373" s="6">
        <x:v>26.0335979929205</x:v>
      </x:c>
      <x:c r="J4373" t="s">
        <x:v>93</x:v>
      </x:c>
      <x:c r="K4373" s="6">
        <x:v>1020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22.098</x:v>
      </x:c>
      <x:c r="S4373" s="8">
        <x:v>77897.4990669227</x:v>
      </x:c>
      <x:c r="T4373" s="12">
        <x:v>281371.722485718</x:v>
      </x:c>
      <x:c r="U4373" s="12">
        <x:v>30.45</x:v>
      </x:c>
      <x:c r="V4373" s="12">
        <x:v>114.2</x:v>
      </x:c>
      <x:c r="W4373" s="12">
        <x:f>NA()</x:f>
      </x:c>
    </x:row>
    <x:row r="4374">
      <x:c r="A4374">
        <x:v>339768</x:v>
      </x:c>
      <x:c r="B4374" s="1">
        <x:v>44760.3993466088</x:v>
      </x:c>
      <x:c r="C4374" s="6">
        <x:v>74.6002226666667</x:v>
      </x:c>
      <x:c r="D4374" s="14" t="s">
        <x:v>92</x:v>
      </x:c>
      <x:c r="E4374" s="15">
        <x:v>44733.6666795139</x:v>
      </x:c>
      <x:c r="F4374" t="s">
        <x:v>97</x:v>
      </x:c>
      <x:c r="G4374" s="6">
        <x:v>90.0105056089268</x:v>
      </x:c>
      <x:c r="H4374" t="s">
        <x:v>95</x:v>
      </x:c>
      <x:c r="I4374" s="6">
        <x:v>26.0335979929205</x:v>
      </x:c>
      <x:c r="J4374" t="s">
        <x:v>93</x:v>
      </x:c>
      <x:c r="K4374" s="6">
        <x:v>1020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22.1</x:v>
      </x:c>
      <x:c r="S4374" s="8">
        <x:v>77893.9190998437</x:v>
      </x:c>
      <x:c r="T4374" s="12">
        <x:v>281370.453723131</x:v>
      </x:c>
      <x:c r="U4374" s="12">
        <x:v>30.45</x:v>
      </x:c>
      <x:c r="V4374" s="12">
        <x:v>114.2</x:v>
      </x:c>
      <x:c r="W4374" s="12">
        <x:f>NA()</x:f>
      </x:c>
    </x:row>
    <x:row r="4375">
      <x:c r="A4375">
        <x:v>339769</x:v>
      </x:c>
      <x:c r="B4375" s="1">
        <x:v>44760.3993576736</x:v>
      </x:c>
      <x:c r="C4375" s="6">
        <x:v>74.61620905</x:v>
      </x:c>
      <x:c r="D4375" s="14" t="s">
        <x:v>92</x:v>
      </x:c>
      <x:c r="E4375" s="15">
        <x:v>44733.6666795139</x:v>
      </x:c>
      <x:c r="F4375" t="s">
        <x:v>97</x:v>
      </x:c>
      <x:c r="G4375" s="6">
        <x:v>89.9926204042711</x:v>
      </x:c>
      <x:c r="H4375" t="s">
        <x:v>95</x:v>
      </x:c>
      <x:c r="I4375" s="6">
        <x:v>26.0274414275659</x:v>
      </x:c>
      <x:c r="J4375" t="s">
        <x:v>93</x:v>
      </x:c>
      <x:c r="K4375" s="6">
        <x:v>1020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22.103</x:v>
      </x:c>
      <x:c r="S4375" s="8">
        <x:v>77894.2082818251</x:v>
      </x:c>
      <x:c r="T4375" s="12">
        <x:v>281357.733878396</x:v>
      </x:c>
      <x:c r="U4375" s="12">
        <x:v>30.45</x:v>
      </x:c>
      <x:c r="V4375" s="12">
        <x:v>114.2</x:v>
      </x:c>
      <x:c r="W4375" s="12">
        <x:f>NA()</x:f>
      </x:c>
    </x:row>
    <x:row r="4376">
      <x:c r="A4376">
        <x:v>339777</x:v>
      </x:c>
      <x:c r="B4376" s="1">
        <x:v>44760.3993694097</x:v>
      </x:c>
      <x:c r="C4376" s="6">
        <x:v>74.63306354</x:v>
      </x:c>
      <x:c r="D4376" s="14" t="s">
        <x:v>92</x:v>
      </x:c>
      <x:c r="E4376" s="15">
        <x:v>44733.6666795139</x:v>
      </x:c>
      <x:c r="F4376" t="s">
        <x:v>97</x:v>
      </x:c>
      <x:c r="G4376" s="6">
        <x:v>89.9613218465656</x:v>
      </x:c>
      <x:c r="H4376" t="s">
        <x:v>95</x:v>
      </x:c>
      <x:c r="I4376" s="6">
        <x:v>26.0274414275659</x:v>
      </x:c>
      <x:c r="J4376" t="s">
        <x:v>93</x:v>
      </x:c>
      <x:c r="K4376" s="6">
        <x:v>1020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22.107</x:v>
      </x:c>
      <x:c r="S4376" s="8">
        <x:v>77898.9717821838</x:v>
      </x:c>
      <x:c r="T4376" s="12">
        <x:v>281358.161766743</x:v>
      </x:c>
      <x:c r="U4376" s="12">
        <x:v>30.45</x:v>
      </x:c>
      <x:c r="V4376" s="12">
        <x:v>114.2</x:v>
      </x:c>
      <x:c r="W4376" s="12">
        <x:f>NA()</x:f>
      </x:c>
    </x:row>
    <x:row r="4377">
      <x:c r="A4377">
        <x:v>339786</x:v>
      </x:c>
      <x:c r="B4377" s="1">
        <x:v>44760.3993810995</x:v>
      </x:c>
      <x:c r="C4377" s="6">
        <x:v>74.6499004766667</x:v>
      </x:c>
      <x:c r="D4377" s="14" t="s">
        <x:v>92</x:v>
      </x:c>
      <x:c r="E4377" s="15">
        <x:v>44733.6666795139</x:v>
      </x:c>
      <x:c r="F4377" t="s">
        <x:v>97</x:v>
      </x:c>
      <x:c r="G4377" s="6">
        <x:v>89.9557276592613</x:v>
      </x:c>
      <x:c r="H4377" t="s">
        <x:v>95</x:v>
      </x:c>
      <x:c r="I4377" s="6">
        <x:v>26.0335979929205</x:v>
      </x:c>
      <x:c r="J4377" t="s">
        <x:v>93</x:v>
      </x:c>
      <x:c r="K4377" s="6">
        <x:v>1020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22.107</x:v>
      </x:c>
      <x:c r="S4377" s="8">
        <x:v>77893.2672032853</x:v>
      </x:c>
      <x:c r="T4377" s="12">
        <x:v>281359.765180355</x:v>
      </x:c>
      <x:c r="U4377" s="12">
        <x:v>30.45</x:v>
      </x:c>
      <x:c r="V4377" s="12">
        <x:v>114.2</x:v>
      </x:c>
      <x:c r="W4377" s="12">
        <x:f>NA()</x:f>
      </x:c>
    </x:row>
    <x:row r="4378">
      <x:c r="A4378">
        <x:v>339790</x:v>
      </x:c>
      <x:c r="B4378" s="1">
        <x:v>44760.3993927431</x:v>
      </x:c>
      <x:c r="C4378" s="6">
        <x:v>74.6667195066667</x:v>
      </x:c>
      <x:c r="D4378" s="14" t="s">
        <x:v>92</x:v>
      </x:c>
      <x:c r="E4378" s="15">
        <x:v>44733.6666795139</x:v>
      </x:c>
      <x:c r="F4378" t="s">
        <x:v>97</x:v>
      </x:c>
      <x:c r="G4378" s="6">
        <x:v>89.9903906617377</x:v>
      </x:c>
      <x:c r="H4378" t="s">
        <x:v>95</x:v>
      </x:c>
      <x:c r="I4378" s="6">
        <x:v>26.0212848734986</x:v>
      </x:c>
      <x:c r="J4378" t="s">
        <x:v>93</x:v>
      </x:c>
      <x:c r="K4378" s="6">
        <x:v>1020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22.104</x:v>
      </x:c>
      <x:c r="S4378" s="8">
        <x:v>77898.1267662118</x:v>
      </x:c>
      <x:c r="T4378" s="12">
        <x:v>281358.930364128</x:v>
      </x:c>
      <x:c r="U4378" s="12">
        <x:v>30.45</x:v>
      </x:c>
      <x:c r="V4378" s="12">
        <x:v>114.2</x:v>
      </x:c>
      <x:c r="W4378" s="12">
        <x:f>NA()</x:f>
      </x:c>
    </x:row>
    <x:row r="4379">
      <x:c r="A4379">
        <x:v>339796</x:v>
      </x:c>
      <x:c r="B4379" s="1">
        <x:v>44760.3994044792</x:v>
      </x:c>
      <x:c r="C4379" s="6">
        <x:v>74.6835863033333</x:v>
      </x:c>
      <x:c r="D4379" s="14" t="s">
        <x:v>92</x:v>
      </x:c>
      <x:c r="E4379" s="15">
        <x:v>44733.6666795139</x:v>
      </x:c>
      <x:c r="F4379" t="s">
        <x:v>97</x:v>
      </x:c>
      <x:c r="G4379" s="6">
        <x:v>89.9847945087772</x:v>
      </x:c>
      <x:c r="H4379" t="s">
        <x:v>95</x:v>
      </x:c>
      <x:c r="I4379" s="6">
        <x:v>26.0274414275659</x:v>
      </x:c>
      <x:c r="J4379" t="s">
        <x:v>93</x:v>
      </x:c>
      <x:c r="K4379" s="6">
        <x:v>1020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22.104</x:v>
      </x:c>
      <x:c r="S4379" s="8">
        <x:v>77903.5936205062</x:v>
      </x:c>
      <x:c r="T4379" s="12">
        <x:v>281360.339639308</x:v>
      </x:c>
      <x:c r="U4379" s="12">
        <x:v>30.45</x:v>
      </x:c>
      <x:c r="V4379" s="12">
        <x:v>114.2</x:v>
      </x:c>
      <x:c r="W4379" s="12">
        <x:f>NA()</x:f>
      </x:c>
    </x:row>
    <x:row r="4380">
      <x:c r="A4380">
        <x:v>339803</x:v>
      </x:c>
      <x:c r="B4380" s="1">
        <x:v>44760.3994155903</x:v>
      </x:c>
      <x:c r="C4380" s="6">
        <x:v>74.699584695</x:v>
      </x:c>
      <x:c r="D4380" s="14" t="s">
        <x:v>92</x:v>
      </x:c>
      <x:c r="E4380" s="15">
        <x:v>44733.6666795139</x:v>
      </x:c>
      <x:c r="F4380" t="s">
        <x:v>97</x:v>
      </x:c>
      <x:c r="G4380" s="6">
        <x:v>89.9456775907627</x:v>
      </x:c>
      <x:c r="H4380" t="s">
        <x:v>95</x:v>
      </x:c>
      <x:c r="I4380" s="6">
        <x:v>26.0274414275659</x:v>
      </x:c>
      <x:c r="J4380" t="s">
        <x:v>93</x:v>
      </x:c>
      <x:c r="K4380" s="6">
        <x:v>1020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22.109</x:v>
      </x:c>
      <x:c r="S4380" s="8">
        <x:v>77899.0469798524</x:v>
      </x:c>
      <x:c r="T4380" s="12">
        <x:v>281362.009866483</x:v>
      </x:c>
      <x:c r="U4380" s="12">
        <x:v>30.45</x:v>
      </x:c>
      <x:c r="V4380" s="12">
        <x:v>114.2</x:v>
      </x:c>
      <x:c r="W4380" s="12">
        <x:f>NA()</x:f>
      </x:c>
    </x:row>
    <x:row r="4381">
      <x:c r="A4381">
        <x:v>339807</x:v>
      </x:c>
      <x:c r="B4381" s="1">
        <x:v>44760.3994273148</x:v>
      </x:c>
      <x:c r="C4381" s="6">
        <x:v>74.7164605816667</x:v>
      </x:c>
      <x:c r="D4381" s="14" t="s">
        <x:v>92</x:v>
      </x:c>
      <x:c r="E4381" s="15">
        <x:v>44733.6666795139</x:v>
      </x:c>
      <x:c r="F4381" t="s">
        <x:v>97</x:v>
      </x:c>
      <x:c r="G4381" s="6">
        <x:v>89.9691452300465</x:v>
      </x:c>
      <x:c r="H4381" t="s">
        <x:v>95</x:v>
      </x:c>
      <x:c r="I4381" s="6">
        <x:v>26.0274414275659</x:v>
      </x:c>
      <x:c r="J4381" t="s">
        <x:v>93</x:v>
      </x:c>
      <x:c r="K4381" s="6">
        <x:v>1020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22.106</x:v>
      </x:c>
      <x:c r="S4381" s="8">
        <x:v>77898.2858093789</x:v>
      </x:c>
      <x:c r="T4381" s="12">
        <x:v>281361.796153303</x:v>
      </x:c>
      <x:c r="U4381" s="12">
        <x:v>30.45</x:v>
      </x:c>
      <x:c r="V4381" s="12">
        <x:v>114.2</x:v>
      </x:c>
      <x:c r="W4381" s="12">
        <x:f>NA()</x:f>
      </x:c>
    </x:row>
    <x:row r="4382">
      <x:c r="A4382">
        <x:v>339814</x:v>
      </x:c>
      <x:c r="B4382" s="1">
        <x:v>44760.3994390046</x:v>
      </x:c>
      <x:c r="C4382" s="6">
        <x:v>74.733300945</x:v>
      </x:c>
      <x:c r="D4382" s="14" t="s">
        <x:v>92</x:v>
      </x:c>
      <x:c r="E4382" s="15">
        <x:v>44733.6666795139</x:v>
      </x:c>
      <x:c r="F4382" t="s">
        <x:v>97</x:v>
      </x:c>
      <x:c r="G4382" s="6">
        <x:v>89.9613218465656</x:v>
      </x:c>
      <x:c r="H4382" t="s">
        <x:v>95</x:v>
      </x:c>
      <x:c r="I4382" s="6">
        <x:v>26.0274414275659</x:v>
      </x:c>
      <x:c r="J4382" t="s">
        <x:v>93</x:v>
      </x:c>
      <x:c r="K4382" s="6">
        <x:v>1020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22.107</x:v>
      </x:c>
      <x:c r="S4382" s="8">
        <x:v>77906.7017314068</x:v>
      </x:c>
      <x:c r="T4382" s="12">
        <x:v>281364.238120296</x:v>
      </x:c>
      <x:c r="U4382" s="12">
        <x:v>30.45</x:v>
      </x:c>
      <x:c r="V4382" s="12">
        <x:v>114.2</x:v>
      </x:c>
      <x:c r="W4382" s="12">
        <x:f>NA()</x:f>
      </x:c>
    </x:row>
    <x:row r="4383">
      <x:c r="A4383">
        <x:v>339820</x:v>
      </x:c>
      <x:c r="B4383" s="1">
        <x:v>44760.3994508102</x:v>
      </x:c>
      <x:c r="C4383" s="6">
        <x:v>74.7502924516667</x:v>
      </x:c>
      <x:c r="D4383" s="14" t="s">
        <x:v>92</x:v>
      </x:c>
      <x:c r="E4383" s="15">
        <x:v>44733.6666795139</x:v>
      </x:c>
      <x:c r="F4383" t="s">
        <x:v>97</x:v>
      </x:c>
      <x:c r="G4383" s="6">
        <x:v>89.9534993001783</x:v>
      </x:c>
      <x:c r="H4383" t="s">
        <x:v>95</x:v>
      </x:c>
      <x:c r="I4383" s="6">
        <x:v>26.0274414275659</x:v>
      </x:c>
      <x:c r="J4383" t="s">
        <x:v>93</x:v>
      </x:c>
      <x:c r="K4383" s="6">
        <x:v>1020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22.108</x:v>
      </x:c>
      <x:c r="S4383" s="8">
        <x:v>77909.1887654079</x:v>
      </x:c>
      <x:c r="T4383" s="12">
        <x:v>281365.054842053</x:v>
      </x:c>
      <x:c r="U4383" s="12">
        <x:v>30.45</x:v>
      </x:c>
      <x:c r="V4383" s="12">
        <x:v>114.2</x:v>
      </x:c>
      <x:c r="W4383" s="12">
        <x:f>NA()</x:f>
      </x:c>
    </x:row>
    <x:row r="4384">
      <x:c r="A4384">
        <x:v>339825</x:v>
      </x:c>
      <x:c r="B4384" s="1">
        <x:v>44760.3994618866</x:v>
      </x:c>
      <x:c r="C4384" s="6">
        <x:v>74.766283645</x:v>
      </x:c>
      <x:c r="D4384" s="14" t="s">
        <x:v>92</x:v>
      </x:c>
      <x:c r="E4384" s="15">
        <x:v>44733.6666795139</x:v>
      </x:c>
      <x:c r="F4384" t="s">
        <x:v>97</x:v>
      </x:c>
      <x:c r="G4384" s="6">
        <x:v>90.0004471373468</x:v>
      </x:c>
      <x:c r="H4384" t="s">
        <x:v>95</x:v>
      </x:c>
      <x:c r="I4384" s="6">
        <x:v>26.0274414275659</x:v>
      </x:c>
      <x:c r="J4384" t="s">
        <x:v>93</x:v>
      </x:c>
      <x:c r="K4384" s="6">
        <x:v>1020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22.102</x:v>
      </x:c>
      <x:c r="S4384" s="8">
        <x:v>77904.1268696872</x:v>
      </x:c>
      <x:c r="T4384" s="12">
        <x:v>281361.196689839</x:v>
      </x:c>
      <x:c r="U4384" s="12">
        <x:v>30.45</x:v>
      </x:c>
      <x:c r="V4384" s="12">
        <x:v>114.2</x:v>
      </x:c>
      <x:c r="W4384" s="12">
        <x:f>NA()</x:f>
      </x:c>
    </x:row>
    <x:row r="4385">
      <x:c r="A4385">
        <x:v>339833</x:v>
      </x:c>
      <x:c r="B4385" s="1">
        <x:v>44760.3994736111</x:v>
      </x:c>
      <x:c r="C4385" s="6">
        <x:v>74.7831380033333</x:v>
      </x:c>
      <x:c r="D4385" s="14" t="s">
        <x:v>92</x:v>
      </x:c>
      <x:c r="E4385" s="15">
        <x:v>44733.6666795139</x:v>
      </x:c>
      <x:c r="F4385" t="s">
        <x:v>97</x:v>
      </x:c>
      <x:c r="G4385" s="6">
        <x:v>89.9456775907627</x:v>
      </x:c>
      <x:c r="H4385" t="s">
        <x:v>95</x:v>
      </x:c>
      <x:c r="I4385" s="6">
        <x:v>26.0274414275659</x:v>
      </x:c>
      <x:c r="J4385" t="s">
        <x:v>93</x:v>
      </x:c>
      <x:c r="K4385" s="6">
        <x:v>1020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22.109</x:v>
      </x:c>
      <x:c r="S4385" s="8">
        <x:v>77911.4247420726</x:v>
      </x:c>
      <x:c r="T4385" s="12">
        <x:v>281353.046328974</x:v>
      </x:c>
      <x:c r="U4385" s="12">
        <x:v>30.45</x:v>
      </x:c>
      <x:c r="V4385" s="12">
        <x:v>114.2</x:v>
      </x:c>
      <x:c r="W4385" s="12">
        <x:f>NA()</x:f>
      </x:c>
    </x:row>
    <x:row r="4386">
      <x:c r="A4386">
        <x:v>339838</x:v>
      </x:c>
      <x:c r="B4386" s="1">
        <x:v>44760.3994853356</x:v>
      </x:c>
      <x:c r="C4386" s="6">
        <x:v>74.80004156</x:v>
      </x:c>
      <x:c r="D4386" s="14" t="s">
        <x:v>92</x:v>
      </x:c>
      <x:c r="E4386" s="15">
        <x:v>44733.6666795139</x:v>
      </x:c>
      <x:c r="F4386" t="s">
        <x:v>97</x:v>
      </x:c>
      <x:c r="G4386" s="6">
        <x:v>89.9456775907627</x:v>
      </x:c>
      <x:c r="H4386" t="s">
        <x:v>95</x:v>
      </x:c>
      <x:c r="I4386" s="6">
        <x:v>26.0274414275659</x:v>
      </x:c>
      <x:c r="J4386" t="s">
        <x:v>93</x:v>
      </x:c>
      <x:c r="K4386" s="6">
        <x:v>1020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22.109</x:v>
      </x:c>
      <x:c r="S4386" s="8">
        <x:v>77909.8042160241</x:v>
      </x:c>
      <x:c r="T4386" s="12">
        <x:v>281358.936025625</x:v>
      </x:c>
      <x:c r="U4386" s="12">
        <x:v>30.45</x:v>
      </x:c>
      <x:c r="V4386" s="12">
        <x:v>114.2</x:v>
      </x:c>
      <x:c r="W4386" s="12">
        <x:f>NA()</x:f>
      </x:c>
    </x:row>
    <x:row r="4387">
      <x:c r="A4387">
        <x:v>339844</x:v>
      </x:c>
      <x:c r="B4387" s="1">
        <x:v>44760.3994970718</x:v>
      </x:c>
      <x:c r="C4387" s="6">
        <x:v>74.8169075883333</x:v>
      </x:c>
      <x:c r="D4387" s="14" t="s">
        <x:v>92</x:v>
      </x:c>
      <x:c r="E4387" s="15">
        <x:v>44733.6666795139</x:v>
      </x:c>
      <x:c r="F4387" t="s">
        <x:v>97</x:v>
      </x:c>
      <x:c r="G4387" s="6">
        <x:v>89.9613218465656</x:v>
      </x:c>
      <x:c r="H4387" t="s">
        <x:v>95</x:v>
      </x:c>
      <x:c r="I4387" s="6">
        <x:v>26.0274414275659</x:v>
      </x:c>
      <x:c r="J4387" t="s">
        <x:v>93</x:v>
      </x:c>
      <x:c r="K4387" s="6">
        <x:v>1020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22.107</x:v>
      </x:c>
      <x:c r="S4387" s="8">
        <x:v>77912.7606126604</x:v>
      </x:c>
      <x:c r="T4387" s="12">
        <x:v>281349.629667091</x:v>
      </x:c>
      <x:c r="U4387" s="12">
        <x:v>30.45</x:v>
      </x:c>
      <x:c r="V4387" s="12">
        <x:v>114.2</x:v>
      </x:c>
      <x:c r="W4387" s="12">
        <x:f>NA()</x:f>
      </x:c>
    </x:row>
    <x:row r="4388">
      <x:c r="A4388">
        <x:v>339850</x:v>
      </x:c>
      <x:c r="B4388" s="1">
        <x:v>44760.3995081829</x:v>
      </x:c>
      <x:c r="C4388" s="6">
        <x:v>74.83293124</x:v>
      </x:c>
      <x:c r="D4388" s="14" t="s">
        <x:v>92</x:v>
      </x:c>
      <x:c r="E4388" s="15">
        <x:v>44733.6666795139</x:v>
      </x:c>
      <x:c r="F4388" t="s">
        <x:v>97</x:v>
      </x:c>
      <x:c r="G4388" s="6">
        <x:v>89.9534993001783</x:v>
      </x:c>
      <x:c r="H4388" t="s">
        <x:v>95</x:v>
      </x:c>
      <x:c r="I4388" s="6">
        <x:v>26.0274414275659</x:v>
      </x:c>
      <x:c r="J4388" t="s">
        <x:v>93</x:v>
      </x:c>
      <x:c r="K4388" s="6">
        <x:v>1020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22.108</x:v>
      </x:c>
      <x:c r="S4388" s="8">
        <x:v>77912.8897943718</x:v>
      </x:c>
      <x:c r="T4388" s="12">
        <x:v>281368.232704351</x:v>
      </x:c>
      <x:c r="U4388" s="12">
        <x:v>30.45</x:v>
      </x:c>
      <x:c r="V4388" s="12">
        <x:v>114.2</x:v>
      </x:c>
      <x:c r="W4388" s="12">
        <x:f>NA()</x:f>
      </x:c>
    </x:row>
    <x:row r="4389">
      <x:c r="A4389">
        <x:v>339857</x:v>
      </x:c>
      <x:c r="B4389" s="1">
        <x:v>44760.3995199421</x:v>
      </x:c>
      <x:c r="C4389" s="6">
        <x:v>74.8498401783333</x:v>
      </x:c>
      <x:c r="D4389" s="14" t="s">
        <x:v>92</x:v>
      </x:c>
      <x:c r="E4389" s="15">
        <x:v>44733.6666795139</x:v>
      </x:c>
      <x:c r="F4389" t="s">
        <x:v>97</x:v>
      </x:c>
      <x:c r="G4389" s="6">
        <x:v>89.9400843517224</x:v>
      </x:c>
      <x:c r="H4389" t="s">
        <x:v>95</x:v>
      </x:c>
      <x:c r="I4389" s="6">
        <x:v>26.0335979929205</x:v>
      </x:c>
      <x:c r="J4389" t="s">
        <x:v>93</x:v>
      </x:c>
      <x:c r="K4389" s="6">
        <x:v>1020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22.109</x:v>
      </x:c>
      <x:c r="S4389" s="8">
        <x:v>77914.7775430368</x:v>
      </x:c>
      <x:c r="T4389" s="12">
        <x:v>281363.020470141</x:v>
      </x:c>
      <x:c r="U4389" s="12">
        <x:v>30.45</x:v>
      </x:c>
      <x:c r="V4389" s="12">
        <x:v>114.2</x:v>
      </x:c>
      <x:c r="W4389" s="12">
        <x:f>NA()</x:f>
      </x:c>
    </x:row>
    <x:row r="4390">
      <x:c r="A4390">
        <x:v>339861</x:v>
      </x:c>
      <x:c r="B4390" s="1">
        <x:v>44760.3995312847</x:v>
      </x:c>
      <x:c r="C4390" s="6">
        <x:v>74.866187305</x:v>
      </x:c>
      <x:c r="D4390" s="14" t="s">
        <x:v>92</x:v>
      </x:c>
      <x:c r="E4390" s="15">
        <x:v>44733.6666795139</x:v>
      </x:c>
      <x:c r="F4390" t="s">
        <x:v>97</x:v>
      </x:c>
      <x:c r="G4390" s="6">
        <x:v>89.9222174831265</x:v>
      </x:c>
      <x:c r="H4390" t="s">
        <x:v>95</x:v>
      </x:c>
      <x:c r="I4390" s="6">
        <x:v>26.0274414275659</x:v>
      </x:c>
      <x:c r="J4390" t="s">
        <x:v>93</x:v>
      </x:c>
      <x:c r="K4390" s="6">
        <x:v>1020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22.112</x:v>
      </x:c>
      <x:c r="S4390" s="8">
        <x:v>77916.6685567632</x:v>
      </x:c>
      <x:c r="T4390" s="12">
        <x:v>281362.387862129</x:v>
      </x:c>
      <x:c r="U4390" s="12">
        <x:v>30.45</x:v>
      </x:c>
      <x:c r="V4390" s="12">
        <x:v>114.2</x:v>
      </x:c>
      <x:c r="W4390" s="12">
        <x:f>NA()</x:f>
      </x:c>
    </x:row>
    <x:row r="4391">
      <x:c r="A4391">
        <x:v>339865</x:v>
      </x:c>
      <x:c r="B4391" s="1">
        <x:v>44760.3995429745</x:v>
      </x:c>
      <x:c r="C4391" s="6">
        <x:v>74.883007855</x:v>
      </x:c>
      <x:c r="D4391" s="14" t="s">
        <x:v>92</x:v>
      </x:c>
      <x:c r="E4391" s="15">
        <x:v>44733.6666795139</x:v>
      </x:c>
      <x:c r="F4391" t="s">
        <x:v>97</x:v>
      </x:c>
      <x:c r="G4391" s="6">
        <x:v>89.9222174831265</x:v>
      </x:c>
      <x:c r="H4391" t="s">
        <x:v>95</x:v>
      </x:c>
      <x:c r="I4391" s="6">
        <x:v>26.0274414275659</x:v>
      </x:c>
      <x:c r="J4391" t="s">
        <x:v>93</x:v>
      </x:c>
      <x:c r="K4391" s="6">
        <x:v>1020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22.112</x:v>
      </x:c>
      <x:c r="S4391" s="8">
        <x:v>77914.4819049405</x:v>
      </x:c>
      <x:c r="T4391" s="12">
        <x:v>281368.49322228</x:v>
      </x:c>
      <x:c r="U4391" s="12">
        <x:v>30.45</x:v>
      </x:c>
      <x:c r="V4391" s="12">
        <x:v>114.2</x:v>
      </x:c>
      <x:c r="W4391" s="12">
        <x:f>NA()</x:f>
      </x:c>
    </x:row>
    <x:row r="4392">
      <x:c r="A4392">
        <x:v>339873</x:v>
      </x:c>
      <x:c r="B4392" s="1">
        <x:v>44760.3995546643</x:v>
      </x:c>
      <x:c r="C4392" s="6">
        <x:v>74.8998593533333</x:v>
      </x:c>
      <x:c r="D4392" s="14" t="s">
        <x:v>92</x:v>
      </x:c>
      <x:c r="E4392" s="15">
        <x:v>44733.6666795139</x:v>
      </x:c>
      <x:c r="F4392" t="s">
        <x:v>97</x:v>
      </x:c>
      <x:c r="G4392" s="6">
        <x:v>89.9300366823587</x:v>
      </x:c>
      <x:c r="H4392" t="s">
        <x:v>95</x:v>
      </x:c>
      <x:c r="I4392" s="6">
        <x:v>26.0274414275659</x:v>
      </x:c>
      <x:c r="J4392" t="s">
        <x:v>93</x:v>
      </x:c>
      <x:c r="K4392" s="6">
        <x:v>1020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22.111</x:v>
      </x:c>
      <x:c r="S4392" s="8">
        <x:v>77918.5321024433</x:v>
      </x:c>
      <x:c r="T4392" s="12">
        <x:v>281362.721245619</x:v>
      </x:c>
      <x:c r="U4392" s="12">
        <x:v>30.45</x:v>
      </x:c>
      <x:c r="V4392" s="12">
        <x:v>114.2</x:v>
      </x:c>
      <x:c r="W4392" s="12">
        <x:f>NA()</x:f>
      </x:c>
    </x:row>
    <x:row r="4393">
      <x:c r="A4393">
        <x:v>339881</x:v>
      </x:c>
      <x:c r="B4393" s="1">
        <x:v>44760.3995663194</x:v>
      </x:c>
      <x:c r="C4393" s="6">
        <x:v>74.9166648166667</x:v>
      </x:c>
      <x:c r="D4393" s="14" t="s">
        <x:v>92</x:v>
      </x:c>
      <x:c r="E4393" s="15">
        <x:v>44733.6666795139</x:v>
      </x:c>
      <x:c r="F4393" t="s">
        <x:v>97</x:v>
      </x:c>
      <x:c r="G4393" s="6">
        <x:v>89.9400843517224</x:v>
      </x:c>
      <x:c r="H4393" t="s">
        <x:v>95</x:v>
      </x:c>
      <x:c r="I4393" s="6">
        <x:v>26.0335979929205</x:v>
      </x:c>
      <x:c r="J4393" t="s">
        <x:v>93</x:v>
      </x:c>
      <x:c r="K4393" s="6">
        <x:v>1020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22.109</x:v>
      </x:c>
      <x:c r="S4393" s="8">
        <x:v>77917.5211825363</x:v>
      </x:c>
      <x:c r="T4393" s="12">
        <x:v>281360.425091289</x:v>
      </x:c>
      <x:c r="U4393" s="12">
        <x:v>30.45</x:v>
      </x:c>
      <x:c r="V4393" s="12">
        <x:v>114.2</x:v>
      </x:c>
      <x:c r="W4393" s="12">
        <x:f>NA()</x:f>
      </x:c>
    </x:row>
    <x:row r="4394">
      <x:c r="A4394">
        <x:v>339886</x:v>
      </x:c>
      <x:c r="B4394" s="1">
        <x:v>44760.3995780093</x:v>
      </x:c>
      <x:c r="C4394" s="6">
        <x:v>74.9335018583333</x:v>
      </x:c>
      <x:c r="D4394" s="14" t="s">
        <x:v>92</x:v>
      </x:c>
      <x:c r="E4394" s="15">
        <x:v>44733.6666795139</x:v>
      </x:c>
      <x:c r="F4394" t="s">
        <x:v>97</x:v>
      </x:c>
      <x:c r="G4394" s="6">
        <x:v>89.9009907247372</x:v>
      </x:c>
      <x:c r="H4394" t="s">
        <x:v>95</x:v>
      </x:c>
      <x:c r="I4394" s="6">
        <x:v>26.0335979929205</x:v>
      </x:c>
      <x:c r="J4394" t="s">
        <x:v>93</x:v>
      </x:c>
      <x:c r="K4394" s="6">
        <x:v>1020</x:v>
      </x:c>
      <x:c r="L4394" t="s">
        <x:v>94</x:v>
      </x:c>
      <x:c r="M4394" t="s">
        <x:v>96</x:v>
      </x:c>
      <x:c r="N4394" s="8">
        <x:v>0</x:v>
      </x:c>
      <x:c r="O4394" s="8">
        <x:v>0</x:v>
      </x:c>
      <x:c r="Q4394">
        <x:v>0</x:v>
      </x:c>
      <x:c r="R4394" s="6">
        <x:v>22.114</x:v>
      </x:c>
      <x:c r="S4394" s="8">
        <x:v>77919.4077239438</x:v>
      </x:c>
      <x:c r="T4394" s="12">
        <x:v>281370.070464447</x:v>
      </x:c>
      <x:c r="U4394" s="12">
        <x:v>30.45</x:v>
      </x:c>
      <x:c r="V4394" s="12">
        <x:v>114.2</x:v>
      </x:c>
      <x:c r="W4394" s="12">
        <x:f>NA()</x:f>
      </x:c>
    </x:row>
    <x:row r="4395">
      <x:c r="A4395">
        <x:v>339890</x:v>
      </x:c>
      <x:c r="B4395" s="1">
        <x:v>44760.3995891551</x:v>
      </x:c>
      <x:c r="C4395" s="6">
        <x:v>74.94954038</x:v>
      </x:c>
      <x:c r="D4395" s="14" t="s">
        <x:v>92</x:v>
      </x:c>
      <x:c r="E4395" s="15">
        <x:v>44733.6666795139</x:v>
      </x:c>
      <x:c r="F4395" t="s">
        <x:v>97</x:v>
      </x:c>
      <x:c r="G4395" s="6">
        <x:v>89.9222174831265</x:v>
      </x:c>
      <x:c r="H4395" t="s">
        <x:v>95</x:v>
      </x:c>
      <x:c r="I4395" s="6">
        <x:v>26.0274414275659</x:v>
      </x:c>
      <x:c r="J4395" t="s">
        <x:v>93</x:v>
      </x:c>
      <x:c r="K4395" s="6">
        <x:v>1020</x:v>
      </x:c>
      <x:c r="L4395" t="s">
        <x:v>94</x:v>
      </x:c>
      <x:c r="M4395" t="s">
        <x:v>96</x:v>
      </x:c>
      <x:c r="N4395" s="8">
        <x:v>0</x:v>
      </x:c>
      <x:c r="O4395" s="8">
        <x:v>0</x:v>
      </x:c>
      <x:c r="Q4395">
        <x:v>0</x:v>
      </x:c>
      <x:c r="R4395" s="6">
        <x:v>22.112</x:v>
      </x:c>
      <x:c r="S4395" s="8">
        <x:v>77922.2869087078</x:v>
      </x:c>
      <x:c r="T4395" s="12">
        <x:v>281368.964169636</x:v>
      </x:c>
      <x:c r="U4395" s="12">
        <x:v>30.45</x:v>
      </x:c>
      <x:c r="V4395" s="12">
        <x:v>114.2</x:v>
      </x:c>
      <x:c r="W4395" s="12">
        <x:f>NA()</x:f>
      </x:c>
    </x:row>
    <x:row r="4396">
      <x:c r="A4396">
        <x:v>339896</x:v>
      </x:c>
      <x:c r="B4396" s="1">
        <x:v>44760.3996008449</x:v>
      </x:c>
      <x:c r="C4396" s="6">
        <x:v>74.9663684033333</x:v>
      </x:c>
      <x:c r="D4396" s="14" t="s">
        <x:v>92</x:v>
      </x:c>
      <x:c r="E4396" s="15">
        <x:v>44733.6666795139</x:v>
      </x:c>
      <x:c r="F4396" t="s">
        <x:v>97</x:v>
      </x:c>
      <x:c r="G4396" s="6">
        <x:v>89.9300366823587</x:v>
      </x:c>
      <x:c r="H4396" t="s">
        <x:v>95</x:v>
      </x:c>
      <x:c r="I4396" s="6">
        <x:v>26.0274414275659</x:v>
      </x:c>
      <x:c r="J4396" t="s">
        <x:v>93</x:v>
      </x:c>
      <x:c r="K4396" s="6">
        <x:v>1020</x:v>
      </x:c>
      <x:c r="L4396" t="s">
        <x:v>94</x:v>
      </x:c>
      <x:c r="M4396" t="s">
        <x:v>96</x:v>
      </x:c>
      <x:c r="N4396" s="8">
        <x:v>0</x:v>
      </x:c>
      <x:c r="O4396" s="8">
        <x:v>0</x:v>
      </x:c>
      <x:c r="Q4396">
        <x:v>0</x:v>
      </x:c>
      <x:c r="R4396" s="6">
        <x:v>22.111</x:v>
      </x:c>
      <x:c r="S4396" s="8">
        <x:v>77925.9483096145</x:v>
      </x:c>
      <x:c r="T4396" s="12">
        <x:v>281371.489668618</x:v>
      </x:c>
      <x:c r="U4396" s="12">
        <x:v>30.45</x:v>
      </x:c>
      <x:c r="V4396" s="12">
        <x:v>114.2</x:v>
      </x:c>
      <x:c r="W4396" s="12">
        <x:f>NA()</x:f>
      </x:c>
    </x:row>
    <x:row r="4397">
      <x:c r="A4397">
        <x:v>339903</x:v>
      </x:c>
      <x:c r="B4397" s="1">
        <x:v>44760.3996125347</x:v>
      </x:c>
      <x:c r="C4397" s="6">
        <x:v>74.9832120883333</x:v>
      </x:c>
      <x:c r="D4397" s="14" t="s">
        <x:v>92</x:v>
      </x:c>
      <x:c r="E4397" s="15">
        <x:v>44733.6666795139</x:v>
      </x:c>
      <x:c r="F4397" t="s">
        <x:v>97</x:v>
      </x:c>
      <x:c r="G4397" s="6">
        <x:v>89.9356295158939</x:v>
      </x:c>
      <x:c r="H4397" t="s">
        <x:v>95</x:v>
      </x:c>
      <x:c r="I4397" s="6">
        <x:v>26.0212848734986</x:v>
      </x:c>
      <x:c r="J4397" t="s">
        <x:v>93</x:v>
      </x:c>
      <x:c r="K4397" s="6">
        <x:v>1020</x:v>
      </x:c>
      <x:c r="L4397" t="s">
        <x:v>94</x:v>
      </x:c>
      <x:c r="M4397" t="s">
        <x:v>96</x:v>
      </x:c>
      <x:c r="N4397" s="8">
        <x:v>0</x:v>
      </x:c>
      <x:c r="O4397" s="8">
        <x:v>0</x:v>
      </x:c>
      <x:c r="Q4397">
        <x:v>0</x:v>
      </x:c>
      <x:c r="R4397" s="6">
        <x:v>22.111</x:v>
      </x:c>
      <x:c r="S4397" s="8">
        <x:v>77927.1294939466</x:v>
      </x:c>
      <x:c r="T4397" s="12">
        <x:v>281358.56669217</x:v>
      </x:c>
      <x:c r="U4397" s="12">
        <x:v>30.45</x:v>
      </x:c>
      <x:c r="V4397" s="12">
        <x:v>114.2</x:v>
      </x:c>
      <x:c r="W4397" s="12">
        <x:f>NA()</x:f>
      </x:c>
    </x:row>
    <x:row r="4398">
      <x:c r="A4398">
        <x:v>339909</x:v>
      </x:c>
      <x:c r="B4398" s="1">
        <x:v>44760.3996242245</x:v>
      </x:c>
      <x:c r="C4398" s="6">
        <x:v>75.000050505</x:v>
      </x:c>
      <x:c r="D4398" s="14" t="s">
        <x:v>92</x:v>
      </x:c>
      <x:c r="E4398" s="15">
        <x:v>44733.6666795139</x:v>
      </x:c>
      <x:c r="F4398" t="s">
        <x:v>97</x:v>
      </x:c>
      <x:c r="G4398" s="6">
        <x:v>89.9456775907627</x:v>
      </x:c>
      <x:c r="H4398" t="s">
        <x:v>95</x:v>
      </x:c>
      <x:c r="I4398" s="6">
        <x:v>26.0274414275659</x:v>
      </x:c>
      <x:c r="J4398" t="s">
        <x:v>93</x:v>
      </x:c>
      <x:c r="K4398" s="6">
        <x:v>1020</x:v>
      </x:c>
      <x:c r="L4398" t="s">
        <x:v>94</x:v>
      </x:c>
      <x:c r="M4398" t="s">
        <x:v>96</x:v>
      </x:c>
      <x:c r="N4398" s="8">
        <x:v>0</x:v>
      </x:c>
      <x:c r="O4398" s="8">
        <x:v>0</x:v>
      </x:c>
      <x:c r="Q4398">
        <x:v>0</x:v>
      </x:c>
      <x:c r="R4398" s="6">
        <x:v>22.109</x:v>
      </x:c>
      <x:c r="S4398" s="8">
        <x:v>77927.6531459854</x:v>
      </x:c>
      <x:c r="T4398" s="12">
        <x:v>281370.544370763</x:v>
      </x:c>
      <x:c r="U4398" s="12">
        <x:v>30.45</x:v>
      </x:c>
      <x:c r="V4398" s="12">
        <x:v>114.2</x:v>
      </x:c>
      <x:c r="W4398" s="12">
        <x:f>NA()</x:f>
      </x:c>
    </x:row>
    <x:row r="4399">
      <x:c r="A4399">
        <x:v>339917</x:v>
      </x:c>
      <x:c r="B4399" s="1">
        <x:v>44760.3996359606</x:v>
      </x:c>
      <x:c r="C4399" s="6">
        <x:v>75.0169005416667</x:v>
      </x:c>
      <x:c r="D4399" s="14" t="s">
        <x:v>92</x:v>
      </x:c>
      <x:c r="E4399" s="15">
        <x:v>44733.6666795139</x:v>
      </x:c>
      <x:c r="F4399" t="s">
        <x:v>97</x:v>
      </x:c>
      <x:c r="G4399" s="6">
        <x:v>89.9434500257855</x:v>
      </x:c>
      <x:c r="H4399" t="s">
        <x:v>95</x:v>
      </x:c>
      <x:c r="I4399" s="6">
        <x:v>26.0212848734986</x:v>
      </x:c>
      <x:c r="J4399" t="s">
        <x:v>93</x:v>
      </x:c>
      <x:c r="K4399" s="6">
        <x:v>1020</x:v>
      </x:c>
      <x:c r="L4399" t="s">
        <x:v>94</x:v>
      </x:c>
      <x:c r="M4399" t="s">
        <x:v>96</x:v>
      </x:c>
      <x:c r="N4399" s="8">
        <x:v>0</x:v>
      </x:c>
      <x:c r="O4399" s="8">
        <x:v>0</x:v>
      </x:c>
      <x:c r="Q4399">
        <x:v>0</x:v>
      </x:c>
      <x:c r="R4399" s="6">
        <x:v>22.11</x:v>
      </x:c>
      <x:c r="S4399" s="8">
        <x:v>77926.792993158</x:v>
      </x:c>
      <x:c r="T4399" s="12">
        <x:v>281366.12317117</x:v>
      </x:c>
      <x:c r="U4399" s="12">
        <x:v>30.45</x:v>
      </x:c>
      <x:c r="V4399" s="12">
        <x:v>114.2</x:v>
      </x:c>
      <x:c r="W4399" s="12">
        <x:f>NA()</x:f>
      </x:c>
    </x:row>
    <x:row r="4400">
      <x:c r="A4400">
        <x:v>339921</x:v>
      </x:c>
      <x:c r="B4400" s="1">
        <x:v>44760.3996470718</x:v>
      </x:c>
      <x:c r="C4400" s="6">
        <x:v>75.0329512883333</x:v>
      </x:c>
      <x:c r="D4400" s="14" t="s">
        <x:v>92</x:v>
      </x:c>
      <x:c r="E4400" s="15">
        <x:v>44733.6666795139</x:v>
      </x:c>
      <x:c r="F4400" t="s">
        <x:v>97</x:v>
      </x:c>
      <x:c r="G4400" s="6">
        <x:v>89.9434500257855</x:v>
      </x:c>
      <x:c r="H4400" t="s">
        <x:v>95</x:v>
      </x:c>
      <x:c r="I4400" s="6">
        <x:v>26.0212848734986</x:v>
      </x:c>
      <x:c r="J4400" t="s">
        <x:v>93</x:v>
      </x:c>
      <x:c r="K4400" s="6">
        <x:v>1020</x:v>
      </x:c>
      <x:c r="L4400" t="s">
        <x:v>94</x:v>
      </x:c>
      <x:c r="M4400" t="s">
        <x:v>96</x:v>
      </x:c>
      <x:c r="N4400" s="8">
        <x:v>0</x:v>
      </x:c>
      <x:c r="O4400" s="8">
        <x:v>0</x:v>
      </x:c>
      <x:c r="Q4400">
        <x:v>0</x:v>
      </x:c>
      <x:c r="R4400" s="6">
        <x:v>22.11</x:v>
      </x:c>
      <x:c r="S4400" s="8">
        <x:v>77925.6802579348</x:v>
      </x:c>
      <x:c r="T4400" s="12">
        <x:v>281359.772651883</x:v>
      </x:c>
      <x:c r="U4400" s="12">
        <x:v>30.45</x:v>
      </x:c>
      <x:c r="V4400" s="12">
        <x:v>114.2</x:v>
      </x:c>
      <x:c r="W4400" s="12">
        <x:f>NA()</x:f>
      </x:c>
    </x:row>
    <x:row r="4401">
      <x:c r="A4401">
        <x:v>339927</x:v>
      </x:c>
      <x:c r="B4401" s="1">
        <x:v>44760.3996587963</x:v>
      </x:c>
      <x:c r="C4401" s="6">
        <x:v>75.0497958633333</x:v>
      </x:c>
      <x:c r="D4401" s="14" t="s">
        <x:v>92</x:v>
      </x:c>
      <x:c r="E4401" s="15">
        <x:v>44733.6666795139</x:v>
      </x:c>
      <x:c r="F4401" t="s">
        <x:v>97</x:v>
      </x:c>
      <x:c r="G4401" s="6">
        <x:v>89.9166256661074</x:v>
      </x:c>
      <x:c r="H4401" t="s">
        <x:v>95</x:v>
      </x:c>
      <x:c r="I4401" s="6">
        <x:v>26.0335979929205</x:v>
      </x:c>
      <x:c r="J4401" t="s">
        <x:v>93</x:v>
      </x:c>
      <x:c r="K4401" s="6">
        <x:v>1020</x:v>
      </x:c>
      <x:c r="L4401" t="s">
        <x:v>94</x:v>
      </x:c>
      <x:c r="M4401" t="s">
        <x:v>96</x:v>
      </x:c>
      <x:c r="N4401" s="8">
        <x:v>0</x:v>
      </x:c>
      <x:c r="O4401" s="8">
        <x:v>0</x:v>
      </x:c>
      <x:c r="Q4401">
        <x:v>0</x:v>
      </x:c>
      <x:c r="R4401" s="6">
        <x:v>22.112</x:v>
      </x:c>
      <x:c r="S4401" s="8">
        <x:v>77931.6792584635</x:v>
      </x:c>
      <x:c r="T4401" s="12">
        <x:v>281364.456298777</x:v>
      </x:c>
      <x:c r="U4401" s="12">
        <x:v>30.45</x:v>
      </x:c>
      <x:c r="V4401" s="12">
        <x:v>114.2</x:v>
      </x:c>
      <x:c r="W4401" s="12">
        <x:f>NA()</x:f>
      </x:c>
    </x:row>
    <x:row r="4402">
      <x:c r="A4402">
        <x:v>339935</x:v>
      </x:c>
      <x:c r="B4402" s="1">
        <x:v>44760.3996704861</x:v>
      </x:c>
      <x:c r="C4402" s="6">
        <x:v>75.0666387466667</x:v>
      </x:c>
      <x:c r="D4402" s="14" t="s">
        <x:v>92</x:v>
      </x:c>
      <x:c r="E4402" s="15">
        <x:v>44733.6666795139</x:v>
      </x:c>
      <x:c r="F4402" t="s">
        <x:v>97</x:v>
      </x:c>
      <x:c r="G4402" s="6">
        <x:v>89.8965395138368</x:v>
      </x:c>
      <x:c r="H4402" t="s">
        <x:v>95</x:v>
      </x:c>
      <x:c r="I4402" s="6">
        <x:v>26.0212848734986</x:v>
      </x:c>
      <x:c r="J4402" t="s">
        <x:v>93</x:v>
      </x:c>
      <x:c r="K4402" s="6">
        <x:v>1020</x:v>
      </x:c>
      <x:c r="L4402" t="s">
        <x:v>94</x:v>
      </x:c>
      <x:c r="M4402" t="s">
        <x:v>96</x:v>
      </x:c>
      <x:c r="N4402" s="8">
        <x:v>0</x:v>
      </x:c>
      <x:c r="O4402" s="8">
        <x:v>0</x:v>
      </x:c>
      <x:c r="Q4402">
        <x:v>0</x:v>
      </x:c>
      <x:c r="R4402" s="6">
        <x:v>22.116</x:v>
      </x:c>
      <x:c r="S4402" s="8">
        <x:v>77929.7586125472</x:v>
      </x:c>
      <x:c r="T4402" s="12">
        <x:v>281354.197507169</x:v>
      </x:c>
      <x:c r="U4402" s="12">
        <x:v>30.45</x:v>
      </x:c>
      <x:c r="V4402" s="12">
        <x:v>114.2</x:v>
      </x:c>
      <x:c r="W4402" s="12">
        <x:f>NA()</x:f>
      </x:c>
    </x:row>
    <x:row r="4403">
      <x:c r="A4403">
        <x:v>339941</x:v>
      </x:c>
      <x:c r="B4403" s="1">
        <x:v>44760.3996821759</x:v>
      </x:c>
      <x:c r="C4403" s="6">
        <x:v>75.083477455</x:v>
      </x:c>
      <x:c r="D4403" s="14" t="s">
        <x:v>92</x:v>
      </x:c>
      <x:c r="E4403" s="15">
        <x:v>44733.6666795139</x:v>
      </x:c>
      <x:c r="F4403" t="s">
        <x:v>97</x:v>
      </x:c>
      <x:c r="G4403" s="6">
        <x:v>89.9065815939924</x:v>
      </x:c>
      <x:c r="H4403" t="s">
        <x:v>95</x:v>
      </x:c>
      <x:c r="I4403" s="6">
        <x:v>26.0274414275659</x:v>
      </x:c>
      <x:c r="J4403" t="s">
        <x:v>93</x:v>
      </x:c>
      <x:c r="K4403" s="6">
        <x:v>1020</x:v>
      </x:c>
      <x:c r="L4403" t="s">
        <x:v>94</x:v>
      </x:c>
      <x:c r="M4403" t="s">
        <x:v>96</x:v>
      </x:c>
      <x:c r="N4403" s="8">
        <x:v>0</x:v>
      </x:c>
      <x:c r="O4403" s="8">
        <x:v>0</x:v>
      </x:c>
      <x:c r="Q4403">
        <x:v>0</x:v>
      </x:c>
      <x:c r="R4403" s="6">
        <x:v>22.114</x:v>
      </x:c>
      <x:c r="S4403" s="8">
        <x:v>77934.1378681884</x:v>
      </x:c>
      <x:c r="T4403" s="12">
        <x:v>281366.474620106</x:v>
      </x:c>
      <x:c r="U4403" s="12">
        <x:v>30.45</x:v>
      </x:c>
      <x:c r="V4403" s="12">
        <x:v>114.2</x:v>
      </x:c>
      <x:c r="W4403" s="12">
        <x:f>NA()</x:f>
      </x:c>
    </x:row>
    <x:row r="4404">
      <x:c r="A4404">
        <x:v>339948</x:v>
      </x:c>
      <x:c r="B4404" s="1">
        <x:v>44760.3996938657</x:v>
      </x:c>
      <x:c r="C4404" s="6">
        <x:v>75.1003276033333</x:v>
      </x:c>
      <x:c r="D4404" s="14" t="s">
        <x:v>92</x:v>
      </x:c>
      <x:c r="E4404" s="15">
        <x:v>44733.6666795139</x:v>
      </x:c>
      <x:c r="F4404" t="s">
        <x:v>97</x:v>
      </x:c>
      <x:c r="G4404" s="6">
        <x:v>89.9143991203784</x:v>
      </x:c>
      <x:c r="H4404" t="s">
        <x:v>95</x:v>
      </x:c>
      <x:c r="I4404" s="6">
        <x:v>26.0274414275659</x:v>
      </x:c>
      <x:c r="J4404" t="s">
        <x:v>93</x:v>
      </x:c>
      <x:c r="K4404" s="6">
        <x:v>1020</x:v>
      </x:c>
      <x:c r="L4404" t="s">
        <x:v>94</x:v>
      </x:c>
      <x:c r="M4404" t="s">
        <x:v>96</x:v>
      </x:c>
      <x:c r="N4404" s="8">
        <x:v>0</x:v>
      </x:c>
      <x:c r="O4404" s="8">
        <x:v>0</x:v>
      </x:c>
      <x:c r="Q4404">
        <x:v>0</x:v>
      </x:c>
      <x:c r="R4404" s="6">
        <x:v>22.113</x:v>
      </x:c>
      <x:c r="S4404" s="8">
        <x:v>77932.3520768263</x:v>
      </x:c>
      <x:c r="T4404" s="12">
        <x:v>281366.91217381</x:v>
      </x:c>
      <x:c r="U4404" s="12">
        <x:v>30.45</x:v>
      </x:c>
      <x:c r="V4404" s="12">
        <x:v>114.2</x:v>
      </x:c>
      <x:c r="W4404" s="12">
        <x:f>NA()</x:f>
      </x:c>
    </x:row>
    <x:row r="4405">
      <x:c r="A4405">
        <x:v>339951</x:v>
      </x:c>
      <x:c r="B4405" s="1">
        <x:v>44760.3997050579</x:v>
      </x:c>
      <x:c r="C4405" s="6">
        <x:v>75.1164160883333</x:v>
      </x:c>
      <x:c r="D4405" s="14" t="s">
        <x:v>92</x:v>
      </x:c>
      <x:c r="E4405" s="15">
        <x:v>44733.6666795139</x:v>
      </x:c>
      <x:c r="F4405" t="s">
        <x:v>97</x:v>
      </x:c>
      <x:c r="G4405" s="6">
        <x:v>89.9278098426582</x:v>
      </x:c>
      <x:c r="H4405" t="s">
        <x:v>95</x:v>
      </x:c>
      <x:c r="I4405" s="6">
        <x:v>26.0212848734986</x:v>
      </x:c>
      <x:c r="J4405" t="s">
        <x:v>93</x:v>
      </x:c>
      <x:c r="K4405" s="6">
        <x:v>1020</x:v>
      </x:c>
      <x:c r="L4405" t="s">
        <x:v>94</x:v>
      </x:c>
      <x:c r="M4405" t="s">
        <x:v>96</x:v>
      </x:c>
      <x:c r="N4405" s="8">
        <x:v>0</x:v>
      </x:c>
      <x:c r="O4405" s="8">
        <x:v>0</x:v>
      </x:c>
      <x:c r="Q4405">
        <x:v>0</x:v>
      </x:c>
      <x:c r="R4405" s="6">
        <x:v>22.112</x:v>
      </x:c>
      <x:c r="S4405" s="8">
        <x:v>77932.8789651331</x:v>
      </x:c>
      <x:c r="T4405" s="12">
        <x:v>281362.1362988</x:v>
      </x:c>
      <x:c r="U4405" s="12">
        <x:v>30.45</x:v>
      </x:c>
      <x:c r="V4405" s="12">
        <x:v>114.2</x:v>
      </x:c>
      <x:c r="W4405" s="12">
        <x:f>NA()</x:f>
      </x:c>
    </x:row>
    <x:row r="4406">
      <x:c r="A4406">
        <x:v>339959</x:v>
      </x:c>
      <x:c r="B4406" s="1">
        <x:v>44760.3997167477</x:v>
      </x:c>
      <x:c r="C4406" s="6">
        <x:v>75.1332478133333</x:v>
      </x:c>
      <x:c r="D4406" s="14" t="s">
        <x:v>92</x:v>
      </x:c>
      <x:c r="E4406" s="15">
        <x:v>44733.6666795139</x:v>
      </x:c>
      <x:c r="F4406" t="s">
        <x:v>97</x:v>
      </x:c>
      <x:c r="G4406" s="6">
        <x:v>89.9143991203784</x:v>
      </x:c>
      <x:c r="H4406" t="s">
        <x:v>95</x:v>
      </x:c>
      <x:c r="I4406" s="6">
        <x:v>26.0274414275659</x:v>
      </x:c>
      <x:c r="J4406" t="s">
        <x:v>93</x:v>
      </x:c>
      <x:c r="K4406" s="6">
        <x:v>1020</x:v>
      </x:c>
      <x:c r="L4406" t="s">
        <x:v>94</x:v>
      </x:c>
      <x:c r="M4406" t="s">
        <x:v>96</x:v>
      </x:c>
      <x:c r="N4406" s="8">
        <x:v>0</x:v>
      </x:c>
      <x:c r="O4406" s="8">
        <x:v>0</x:v>
      </x:c>
      <x:c r="Q4406">
        <x:v>0</x:v>
      </x:c>
      <x:c r="R4406" s="6">
        <x:v>22.113</x:v>
      </x:c>
      <x:c r="S4406" s="8">
        <x:v>77938.0518441337</x:v>
      </x:c>
      <x:c r="T4406" s="12">
        <x:v>281358.601634397</x:v>
      </x:c>
      <x:c r="U4406" s="12">
        <x:v>30.45</x:v>
      </x:c>
      <x:c r="V4406" s="12">
        <x:v>114.2</x:v>
      </x:c>
      <x:c r="W4406" s="12">
        <x:f>NA()</x:f>
      </x:c>
    </x:row>
    <x:row r="4407">
      <x:c r="A4407">
        <x:v>339965</x:v>
      </x:c>
      <x:c r="B4407" s="1">
        <x:v>44760.3997284722</x:v>
      </x:c>
      <x:c r="C4407" s="6">
        <x:v>75.15015036</x:v>
      </x:c>
      <x:c r="D4407" s="14" t="s">
        <x:v>92</x:v>
      </x:c>
      <x:c r="E4407" s="15">
        <x:v>44733.6666795139</x:v>
      </x:c>
      <x:c r="F4407" t="s">
        <x:v>97</x:v>
      </x:c>
      <x:c r="G4407" s="6">
        <x:v>89.8931745083985</x:v>
      </x:c>
      <x:c r="H4407" t="s">
        <x:v>95</x:v>
      </x:c>
      <x:c r="I4407" s="6">
        <x:v>26.0335979929205</x:v>
      </x:c>
      <x:c r="J4407" t="s">
        <x:v>93</x:v>
      </x:c>
      <x:c r="K4407" s="6">
        <x:v>1020</x:v>
      </x:c>
      <x:c r="L4407" t="s">
        <x:v>94</x:v>
      </x:c>
      <x:c r="M4407" t="s">
        <x:v>96</x:v>
      </x:c>
      <x:c r="N4407" s="8">
        <x:v>0</x:v>
      </x:c>
      <x:c r="O4407" s="8">
        <x:v>0</x:v>
      </x:c>
      <x:c r="Q4407">
        <x:v>0</x:v>
      </x:c>
      <x:c r="R4407" s="6">
        <x:v>22.115</x:v>
      </x:c>
      <x:c r="S4407" s="8">
        <x:v>77934.9137800773</x:v>
      </x:c>
      <x:c r="T4407" s="12">
        <x:v>281358.314298294</x:v>
      </x:c>
      <x:c r="U4407" s="12">
        <x:v>30.45</x:v>
      </x:c>
      <x:c r="V4407" s="12">
        <x:v>114.2</x:v>
      </x:c>
      <x:c r="W4407" s="12">
        <x:f>NA()</x:f>
      </x:c>
    </x:row>
    <x:row r="4408">
      <x:c r="A4408">
        <x:v>339972</x:v>
      </x:c>
      <x:c r="B4408" s="1">
        <x:v>44760.399740162</x:v>
      </x:c>
      <x:c r="C4408" s="6">
        <x:v>75.1669812766667</x:v>
      </x:c>
      <x:c r="D4408" s="14" t="s">
        <x:v>92</x:v>
      </x:c>
      <x:c r="E4408" s="15">
        <x:v>44733.6666795139</x:v>
      </x:c>
      <x:c r="F4408" t="s">
        <x:v>97</x:v>
      </x:c>
      <x:c r="G4408" s="6">
        <x:v>89.8909490498195</x:v>
      </x:c>
      <x:c r="H4408" t="s">
        <x:v>95</x:v>
      </x:c>
      <x:c r="I4408" s="6">
        <x:v>26.0274414275659</x:v>
      </x:c>
      <x:c r="J4408" t="s">
        <x:v>93</x:v>
      </x:c>
      <x:c r="K4408" s="6">
        <x:v>1020</x:v>
      </x:c>
      <x:c r="L4408" t="s">
        <x:v>94</x:v>
      </x:c>
      <x:c r="M4408" t="s">
        <x:v>96</x:v>
      </x:c>
      <x:c r="N4408" s="8">
        <x:v>0</x:v>
      </x:c>
      <x:c r="O4408" s="8">
        <x:v>0</x:v>
      </x:c>
      <x:c r="Q4408">
        <x:v>0</x:v>
      </x:c>
      <x:c r="R4408" s="6">
        <x:v>22.116</x:v>
      </x:c>
      <x:c r="S4408" s="8">
        <x:v>77934.368467903</x:v>
      </x:c>
      <x:c r="T4408" s="12">
        <x:v>281366.095307882</x:v>
      </x:c>
      <x:c r="U4408" s="12">
        <x:v>30.45</x:v>
      </x:c>
      <x:c r="V4408" s="12">
        <x:v>114.2</x:v>
      </x:c>
      <x:c r="W4408" s="12">
        <x:f>NA()</x:f>
      </x:c>
    </x:row>
    <x:row r="4409">
      <x:c r="A4409">
        <x:v>339973</x:v>
      </x:c>
      <x:c r="B4409" s="1">
        <x:v>44760.3997512731</x:v>
      </x:c>
      <x:c r="C4409" s="6">
        <x:v>75.1829731966667</x:v>
      </x:c>
      <x:c r="D4409" s="14" t="s">
        <x:v>92</x:v>
      </x:c>
      <x:c r="E4409" s="15">
        <x:v>44733.6666795139</x:v>
      </x:c>
      <x:c r="F4409" t="s">
        <x:v>97</x:v>
      </x:c>
      <x:c r="G4409" s="6">
        <x:v>89.8753198496333</x:v>
      </x:c>
      <x:c r="H4409" t="s">
        <x:v>95</x:v>
      </x:c>
      <x:c r="I4409" s="6">
        <x:v>26.0274414275659</x:v>
      </x:c>
      <x:c r="J4409" t="s">
        <x:v>93</x:v>
      </x:c>
      <x:c r="K4409" s="6">
        <x:v>1020</x:v>
      </x:c>
      <x:c r="L4409" t="s">
        <x:v>94</x:v>
      </x:c>
      <x:c r="M4409" t="s">
        <x:v>96</x:v>
      </x:c>
      <x:c r="N4409" s="8">
        <x:v>0</x:v>
      </x:c>
      <x:c r="O4409" s="8">
        <x:v>0</x:v>
      </x:c>
      <x:c r="Q4409">
        <x:v>0</x:v>
      </x:c>
      <x:c r="R4409" s="6">
        <x:v>22.118</x:v>
      </x:c>
      <x:c r="S4409" s="8">
        <x:v>77938.3430958349</x:v>
      </x:c>
      <x:c r="T4409" s="12">
        <x:v>281355.622900338</x:v>
      </x:c>
      <x:c r="U4409" s="12">
        <x:v>30.45</x:v>
      </x:c>
      <x:c r="V4409" s="12">
        <x:v>114.2</x:v>
      </x:c>
      <x:c r="W4409" s="12">
        <x:f>NA()</x:f>
      </x:c>
    </x:row>
    <x:row r="4410">
      <x:c r="A4410">
        <x:v>339981</x:v>
      </x:c>
      <x:c r="B4410" s="1">
        <x:v>44760.3997629977</x:v>
      </x:c>
      <x:c r="C4410" s="6">
        <x:v>75.1998404283333</x:v>
      </x:c>
      <x:c r="D4410" s="14" t="s">
        <x:v>92</x:v>
      </x:c>
      <x:c r="E4410" s="15">
        <x:v>44733.6666795139</x:v>
      </x:c>
      <x:c r="F4410" t="s">
        <x:v>97</x:v>
      </x:c>
      <x:c r="G4410" s="6">
        <x:v>89.9199910059565</x:v>
      </x:c>
      <x:c r="H4410" t="s">
        <x:v>95</x:v>
      </x:c>
      <x:c r="I4410" s="6">
        <x:v>26.0212848734986</x:v>
      </x:c>
      <x:c r="J4410" t="s">
        <x:v>93</x:v>
      </x:c>
      <x:c r="K4410" s="6">
        <x:v>1020</x:v>
      </x:c>
      <x:c r="L4410" t="s">
        <x:v>94</x:v>
      </x:c>
      <x:c r="M4410" t="s">
        <x:v>96</x:v>
      </x:c>
      <x:c r="N4410" s="8">
        <x:v>0</x:v>
      </x:c>
      <x:c r="O4410" s="8">
        <x:v>0</x:v>
      </x:c>
      <x:c r="Q4410">
        <x:v>0</x:v>
      </x:c>
      <x:c r="R4410" s="6">
        <x:v>22.113</x:v>
      </x:c>
      <x:c r="S4410" s="8">
        <x:v>77943.2157126347</x:v>
      </x:c>
      <x:c r="T4410" s="12">
        <x:v>281367.791581972</x:v>
      </x:c>
      <x:c r="U4410" s="12">
        <x:v>30.45</x:v>
      </x:c>
      <x:c r="V4410" s="12">
        <x:v>114.2</x:v>
      </x:c>
      <x:c r="W4410" s="12">
        <x:f>NA()</x:f>
      </x:c>
    </x:row>
    <x:row r="4411">
      <x:c r="A4411">
        <x:v>339989</x:v>
      </x:c>
      <x:c r="B4411" s="1">
        <x:v>44760.3997746875</x:v>
      </x:c>
      <x:c r="C4411" s="6">
        <x:v>75.2166827883333</x:v>
      </x:c>
      <x:c r="D4411" s="14" t="s">
        <x:v>92</x:v>
      </x:c>
      <x:c r="E4411" s="15">
        <x:v>44733.6666795139</x:v>
      </x:c>
      <x:c r="F4411" t="s">
        <x:v>97</x:v>
      </x:c>
      <x:c r="G4411" s="6">
        <x:v>89.9065815939924</x:v>
      </x:c>
      <x:c r="H4411" t="s">
        <x:v>95</x:v>
      </x:c>
      <x:c r="I4411" s="6">
        <x:v>26.0274414275659</x:v>
      </x:c>
      <x:c r="J4411" t="s">
        <x:v>93</x:v>
      </x:c>
      <x:c r="K4411" s="6">
        <x:v>1020</x:v>
      </x:c>
      <x:c r="L4411" t="s">
        <x:v>94</x:v>
      </x:c>
      <x:c r="M4411" t="s">
        <x:v>96</x:v>
      </x:c>
      <x:c r="N4411" s="8">
        <x:v>0</x:v>
      </x:c>
      <x:c r="O4411" s="8">
        <x:v>0</x:v>
      </x:c>
      <x:c r="Q4411">
        <x:v>0</x:v>
      </x:c>
      <x:c r="R4411" s="6">
        <x:v>22.114</x:v>
      </x:c>
      <x:c r="S4411" s="8">
        <x:v>77938.5005183048</x:v>
      </x:c>
      <x:c r="T4411" s="12">
        <x:v>281359.871104867</x:v>
      </x:c>
      <x:c r="U4411" s="12">
        <x:v>30.45</x:v>
      </x:c>
      <x:c r="V4411" s="12">
        <x:v>114.2</x:v>
      </x:c>
      <x:c r="W4411" s="12">
        <x:f>NA()</x:f>
      </x:c>
    </x:row>
    <x:row r="4412">
      <x:c r="A4412">
        <x:v>339996</x:v>
      </x:c>
      <x:c r="B4412" s="1">
        <x:v>44760.3997863773</x:v>
      </x:c>
      <x:c r="C4412" s="6">
        <x:v>75.23351739</x:v>
      </x:c>
      <x:c r="D4412" s="14" t="s">
        <x:v>92</x:v>
      </x:c>
      <x:c r="E4412" s="15">
        <x:v>44733.6666795139</x:v>
      </x:c>
      <x:c r="F4412" t="s">
        <x:v>97</x:v>
      </x:c>
      <x:c r="G4412" s="6">
        <x:v>89.8987649038467</x:v>
      </x:c>
      <x:c r="H4412" t="s">
        <x:v>95</x:v>
      </x:c>
      <x:c r="I4412" s="6">
        <x:v>26.0274414275659</x:v>
      </x:c>
      <x:c r="J4412" t="s">
        <x:v>93</x:v>
      </x:c>
      <x:c r="K4412" s="6">
        <x:v>1020</x:v>
      </x:c>
      <x:c r="L4412" t="s">
        <x:v>94</x:v>
      </x:c>
      <x:c r="M4412" t="s">
        <x:v>96</x:v>
      </x:c>
      <x:c r="N4412" s="8">
        <x:v>0</x:v>
      </x:c>
      <x:c r="O4412" s="8">
        <x:v>0</x:v>
      </x:c>
      <x:c r="Q4412">
        <x:v>0</x:v>
      </x:c>
      <x:c r="R4412" s="6">
        <x:v>22.115</x:v>
      </x:c>
      <x:c r="S4412" s="8">
        <x:v>77939.1260802151</x:v>
      </x:c>
      <x:c r="T4412" s="12">
        <x:v>281359.912554096</x:v>
      </x:c>
      <x:c r="U4412" s="12">
        <x:v>30.45</x:v>
      </x:c>
      <x:c r="V4412" s="12">
        <x:v>114.2</x:v>
      </x:c>
      <x:c r="W4412" s="12">
        <x:f>NA()</x:f>
      </x:c>
    </x:row>
    <x:row r="4413">
      <x:c r="A4413">
        <x:v>340000</x:v>
      </x:c>
      <x:c r="B4413" s="1">
        <x:v>44760.3997980324</x:v>
      </x:c>
      <x:c r="C4413" s="6">
        <x:v>75.2503287516667</x:v>
      </x:c>
      <x:c r="D4413" s="14" t="s">
        <x:v>92</x:v>
      </x:c>
      <x:c r="E4413" s="15">
        <x:v>44733.6666795139</x:v>
      </x:c>
      <x:c r="F4413" t="s">
        <x:v>97</x:v>
      </x:c>
      <x:c r="G4413" s="6">
        <x:v>89.883134031789</x:v>
      </x:c>
      <x:c r="H4413" t="s">
        <x:v>95</x:v>
      </x:c>
      <x:c r="I4413" s="6">
        <x:v>26.0274414275659</x:v>
      </x:c>
      <x:c r="J4413" t="s">
        <x:v>93</x:v>
      </x:c>
      <x:c r="K4413" s="6">
        <x:v>1020</x:v>
      </x:c>
      <x:c r="L4413" t="s">
        <x:v>94</x:v>
      </x:c>
      <x:c r="M4413" t="s">
        <x:v>96</x:v>
      </x:c>
      <x:c r="N4413" s="8">
        <x:v>0</x:v>
      </x:c>
      <x:c r="O4413" s="8">
        <x:v>0</x:v>
      </x:c>
      <x:c r="Q4413">
        <x:v>0</x:v>
      </x:c>
      <x:c r="R4413" s="6">
        <x:v>22.117</x:v>
      </x:c>
      <x:c r="S4413" s="8">
        <x:v>77945.9290881196</x:v>
      </x:c>
      <x:c r="T4413" s="12">
        <x:v>281368.200582473</x:v>
      </x:c>
      <x:c r="U4413" s="12">
        <x:v>30.45</x:v>
      </x:c>
      <x:c r="V4413" s="12">
        <x:v>114.2</x:v>
      </x:c>
      <x:c r="W4413" s="12">
        <x:f>NA()</x:f>
      </x:c>
    </x:row>
    <x:row r="4414">
      <x:c r="A4414">
        <x:v>340004</x:v>
      </x:c>
      <x:c r="B4414" s="1">
        <x:v>44760.3998091435</x:v>
      </x:c>
      <x:c r="C4414" s="6">
        <x:v>75.26633735</x:v>
      </x:c>
      <x:c r="D4414" s="14" t="s">
        <x:v>92</x:v>
      </x:c>
      <x:c r="E4414" s="15">
        <x:v>44733.6666795139</x:v>
      </x:c>
      <x:c r="F4414" t="s">
        <x:v>97</x:v>
      </x:c>
      <x:c r="G4414" s="6">
        <x:v>89.883134031789</x:v>
      </x:c>
      <x:c r="H4414" t="s">
        <x:v>95</x:v>
      </x:c>
      <x:c r="I4414" s="6">
        <x:v>26.0274414275659</x:v>
      </x:c>
      <x:c r="J4414" t="s">
        <x:v>93</x:v>
      </x:c>
      <x:c r="K4414" s="6">
        <x:v>1020</x:v>
      </x:c>
      <x:c r="L4414" t="s">
        <x:v>94</x:v>
      </x:c>
      <x:c r="M4414" t="s">
        <x:v>96</x:v>
      </x:c>
      <x:c r="N4414" s="8">
        <x:v>0</x:v>
      </x:c>
      <x:c r="O4414" s="8">
        <x:v>0</x:v>
      </x:c>
      <x:c r="Q4414">
        <x:v>0</x:v>
      </x:c>
      <x:c r="R4414" s="6">
        <x:v>22.117</x:v>
      </x:c>
      <x:c r="S4414" s="8">
        <x:v>77937.7332274284</x:v>
      </x:c>
      <x:c r="T4414" s="12">
        <x:v>281360.93762535</x:v>
      </x:c>
      <x:c r="U4414" s="12">
        <x:v>30.45</x:v>
      </x:c>
      <x:c r="V4414" s="12">
        <x:v>114.2</x:v>
      </x:c>
      <x:c r="W4414" s="12">
        <x:f>NA()</x:f>
      </x:c>
    </x:row>
    <x:row r="4415">
      <x:c r="A4415">
        <x:v>340010</x:v>
      </x:c>
      <x:c r="B4415" s="1">
        <x:v>44760.3998208333</x:v>
      </x:c>
      <x:c r="C4415" s="6">
        <x:v>75.28316682</x:v>
      </x:c>
      <x:c r="D4415" s="14" t="s">
        <x:v>92</x:v>
      </x:c>
      <x:c r="E4415" s="15">
        <x:v>44733.6666795139</x:v>
      </x:c>
      <x:c r="F4415" t="s">
        <x:v>97</x:v>
      </x:c>
      <x:c r="G4415" s="6">
        <x:v>89.8987649038467</x:v>
      </x:c>
      <x:c r="H4415" t="s">
        <x:v>95</x:v>
      </x:c>
      <x:c r="I4415" s="6">
        <x:v>26.0274414275659</x:v>
      </x:c>
      <x:c r="J4415" t="s">
        <x:v>93</x:v>
      </x:c>
      <x:c r="K4415" s="6">
        <x:v>1020</x:v>
      </x:c>
      <x:c r="L4415" t="s">
        <x:v>94</x:v>
      </x:c>
      <x:c r="M4415" t="s">
        <x:v>96</x:v>
      </x:c>
      <x:c r="N4415" s="8">
        <x:v>0</x:v>
      </x:c>
      <x:c r="O4415" s="8">
        <x:v>0</x:v>
      </x:c>
      <x:c r="Q4415">
        <x:v>0</x:v>
      </x:c>
      <x:c r="R4415" s="6">
        <x:v>22.115</x:v>
      </x:c>
      <x:c r="S4415" s="8">
        <x:v>77955.9846904863</x:v>
      </x:c>
      <x:c r="T4415" s="12">
        <x:v>281361.66445593</x:v>
      </x:c>
      <x:c r="U4415" s="12">
        <x:v>30.45</x:v>
      </x:c>
      <x:c r="V4415" s="12">
        <x:v>114.2</x:v>
      </x:c>
      <x:c r="W4415" s="12">
        <x:f>NA()</x:f>
      </x:c>
    </x:row>
    <x:row r="4416">
      <x:c r="A4416">
        <x:v>340019</x:v>
      </x:c>
      <x:c r="B4416" s="1">
        <x:v>44760.3998325231</x:v>
      </x:c>
      <x:c r="C4416" s="6">
        <x:v>75.29997983</x:v>
      </x:c>
      <x:c r="D4416" s="14" t="s">
        <x:v>92</x:v>
      </x:c>
      <x:c r="E4416" s="15">
        <x:v>44733.6666795139</x:v>
      </x:c>
      <x:c r="F4416" t="s">
        <x:v>97</x:v>
      </x:c>
      <x:c r="G4416" s="6">
        <x:v>89.8909490498195</x:v>
      </x:c>
      <x:c r="H4416" t="s">
        <x:v>95</x:v>
      </x:c>
      <x:c r="I4416" s="6">
        <x:v>26.0274414275659</x:v>
      </x:c>
      <x:c r="J4416" t="s">
        <x:v>93</x:v>
      </x:c>
      <x:c r="K4416" s="6">
        <x:v>1020</x:v>
      </x:c>
      <x:c r="L4416" t="s">
        <x:v>94</x:v>
      </x:c>
      <x:c r="M4416" t="s">
        <x:v>96</x:v>
      </x:c>
      <x:c r="N4416" s="8">
        <x:v>0</x:v>
      </x:c>
      <x:c r="O4416" s="8">
        <x:v>0</x:v>
      </x:c>
      <x:c r="Q4416">
        <x:v>0</x:v>
      </x:c>
      <x:c r="R4416" s="6">
        <x:v>22.116</x:v>
      </x:c>
      <x:c r="S4416" s="8">
        <x:v>77947.9226622655</x:v>
      </x:c>
      <x:c r="T4416" s="12">
        <x:v>281359.254094803</x:v>
      </x:c>
      <x:c r="U4416" s="12">
        <x:v>30.45</x:v>
      </x:c>
      <x:c r="V4416" s="12">
        <x:v>114.2</x:v>
      </x:c>
      <x:c r="W4416" s="12">
        <x:f>NA()</x:f>
      </x:c>
    </x:row>
    <x:row r="4417">
      <x:c r="A4417">
        <x:v>340026</x:v>
      </x:c>
      <x:c r="B4417" s="1">
        <x:v>44760.3998441782</x:v>
      </x:c>
      <x:c r="C4417" s="6">
        <x:v>75.3167646066667</x:v>
      </x:c>
      <x:c r="D4417" s="14" t="s">
        <x:v>92</x:v>
      </x:c>
      <x:c r="E4417" s="15">
        <x:v>44733.6666795139</x:v>
      </x:c>
      <x:c r="F4417" t="s">
        <x:v>97</x:v>
      </x:c>
      <x:c r="G4417" s="6">
        <x:v>89.8909490498195</x:v>
      </x:c>
      <x:c r="H4417" t="s">
        <x:v>95</x:v>
      </x:c>
      <x:c r="I4417" s="6">
        <x:v>26.0274414275659</x:v>
      </x:c>
      <x:c r="J4417" t="s">
        <x:v>93</x:v>
      </x:c>
      <x:c r="K4417" s="6">
        <x:v>1020</x:v>
      </x:c>
      <x:c r="L4417" t="s">
        <x:v>94</x:v>
      </x:c>
      <x:c r="M4417" t="s">
        <x:v>96</x:v>
      </x:c>
      <x:c r="N4417" s="8">
        <x:v>0</x:v>
      </x:c>
      <x:c r="O4417" s="8">
        <x:v>0</x:v>
      </x:c>
      <x:c r="Q4417">
        <x:v>0</x:v>
      </x:c>
      <x:c r="R4417" s="6">
        <x:v>22.116</x:v>
      </x:c>
      <x:c r="S4417" s="8">
        <x:v>77952.011349267</x:v>
      </x:c>
      <x:c r="T4417" s="12">
        <x:v>281369.167059154</x:v>
      </x:c>
      <x:c r="U4417" s="12">
        <x:v>30.45</x:v>
      </x:c>
      <x:c r="V4417" s="12">
        <x:v>114.2</x:v>
      </x:c>
      <x:c r="W4417" s="12">
        <x:f>NA()</x:f>
      </x:c>
    </x:row>
    <x:row r="4418">
      <x:c r="A4418">
        <x:v>340032</x:v>
      </x:c>
      <x:c r="B4418" s="1">
        <x:v>44760.3998559028</x:v>
      </x:c>
      <x:c r="C4418" s="6">
        <x:v>75.3336304083333</x:v>
      </x:c>
      <x:c r="D4418" s="14" t="s">
        <x:v>92</x:v>
      </x:c>
      <x:c r="E4418" s="15">
        <x:v>44733.6666795139</x:v>
      </x:c>
      <x:c r="F4418" t="s">
        <x:v>97</x:v>
      </x:c>
      <x:c r="G4418" s="6">
        <x:v>89.8730955461374</x:v>
      </x:c>
      <x:c r="H4418" t="s">
        <x:v>95</x:v>
      </x:c>
      <x:c r="I4418" s="6">
        <x:v>26.0212848734986</x:v>
      </x:c>
      <x:c r="J4418" t="s">
        <x:v>93</x:v>
      </x:c>
      <x:c r="K4418" s="6">
        <x:v>1020</x:v>
      </x:c>
      <x:c r="L4418" t="s">
        <x:v>94</x:v>
      </x:c>
      <x:c r="M4418" t="s">
        <x:v>96</x:v>
      </x:c>
      <x:c r="N4418" s="8">
        <x:v>0</x:v>
      </x:c>
      <x:c r="O4418" s="8">
        <x:v>0</x:v>
      </x:c>
      <x:c r="Q4418">
        <x:v>0</x:v>
      </x:c>
      <x:c r="R4418" s="6">
        <x:v>22.119</x:v>
      </x:c>
      <x:c r="S4418" s="8">
        <x:v>77950.0972985063</x:v>
      </x:c>
      <x:c r="T4418" s="12">
        <x:v>281374.728085573</x:v>
      </x:c>
      <x:c r="U4418" s="12">
        <x:v>30.45</x:v>
      </x:c>
      <x:c r="V4418" s="12">
        <x:v>114.2</x:v>
      </x:c>
      <x:c r="W4418" s="12">
        <x:f>NA()</x:f>
      </x:c>
    </x:row>
    <x:row r="4419">
      <x:c r="A4419">
        <x:v>340033</x:v>
      </x:c>
      <x:c r="B4419" s="1">
        <x:v>44760.3998670486</x:v>
      </x:c>
      <x:c r="C4419" s="6">
        <x:v>75.3496720316667</x:v>
      </x:c>
      <x:c r="D4419" s="14" t="s">
        <x:v>92</x:v>
      </x:c>
      <x:c r="E4419" s="15">
        <x:v>44733.6666795139</x:v>
      </x:c>
      <x:c r="F4419" t="s">
        <x:v>97</x:v>
      </x:c>
      <x:c r="G4419" s="6">
        <x:v>89.8965395138368</x:v>
      </x:c>
      <x:c r="H4419" t="s">
        <x:v>95</x:v>
      </x:c>
      <x:c r="I4419" s="6">
        <x:v>26.0212848734986</x:v>
      </x:c>
      <x:c r="J4419" t="s">
        <x:v>93</x:v>
      </x:c>
      <x:c r="K4419" s="6">
        <x:v>1020</x:v>
      </x:c>
      <x:c r="L4419" t="s">
        <x:v>94</x:v>
      </x:c>
      <x:c r="M4419" t="s">
        <x:v>96</x:v>
      </x:c>
      <x:c r="N4419" s="8">
        <x:v>0</x:v>
      </x:c>
      <x:c r="O4419" s="8">
        <x:v>0</x:v>
      </x:c>
      <x:c r="Q4419">
        <x:v>0</x:v>
      </x:c>
      <x:c r="R4419" s="6">
        <x:v>22.116</x:v>
      </x:c>
      <x:c r="S4419" s="8">
        <x:v>77953.714640645</x:v>
      </x:c>
      <x:c r="T4419" s="12">
        <x:v>281363.731745716</x:v>
      </x:c>
      <x:c r="U4419" s="12">
        <x:v>30.45</x:v>
      </x:c>
      <x:c r="V4419" s="12">
        <x:v>114.2</x:v>
      </x:c>
      <x:c r="W4419" s="12">
        <x:f>NA()</x:f>
      </x:c>
    </x:row>
    <x:row r="4420">
      <x:c r="A4420">
        <x:v>340042</x:v>
      </x:c>
      <x:c r="B4420" s="1">
        <x:v>44760.3998787037</x:v>
      </x:c>
      <x:c r="C4420" s="6">
        <x:v>75.3664972766667</x:v>
      </x:c>
      <x:c r="D4420" s="14" t="s">
        <x:v>92</x:v>
      </x:c>
      <x:c r="E4420" s="15">
        <x:v>44733.6666795139</x:v>
      </x:c>
      <x:c r="F4420" t="s">
        <x:v>97</x:v>
      </x:c>
      <x:c r="G4420" s="6">
        <x:v>89.8809093661935</x:v>
      </x:c>
      <x:c r="H4420" t="s">
        <x:v>95</x:v>
      </x:c>
      <x:c r="I4420" s="6">
        <x:v>26.0212848734986</x:v>
      </x:c>
      <x:c r="J4420" t="s">
        <x:v>93</x:v>
      </x:c>
      <x:c r="K4420" s="6">
        <x:v>1020</x:v>
      </x:c>
      <x:c r="L4420" t="s">
        <x:v>94</x:v>
      </x:c>
      <x:c r="M4420" t="s">
        <x:v>96</x:v>
      </x:c>
      <x:c r="N4420" s="8">
        <x:v>0</x:v>
      </x:c>
      <x:c r="O4420" s="8">
        <x:v>0</x:v>
      </x:c>
      <x:c r="Q4420">
        <x:v>0</x:v>
      </x:c>
      <x:c r="R4420" s="6">
        <x:v>22.118</x:v>
      </x:c>
      <x:c r="S4420" s="8">
        <x:v>77952.9967591602</x:v>
      </x:c>
      <x:c r="T4420" s="12">
        <x:v>281365.659181182</x:v>
      </x:c>
      <x:c r="U4420" s="12">
        <x:v>30.45</x:v>
      </x:c>
      <x:c r="V4420" s="12">
        <x:v>114.2</x:v>
      </x:c>
      <x:c r="W4420" s="12">
        <x:f>NA()</x:f>
      </x:c>
    </x:row>
    <x:row r="4421">
      <x:c r="A4421">
        <x:v>340049</x:v>
      </x:c>
      <x:c r="B4421" s="1">
        <x:v>44760.3998903935</x:v>
      </x:c>
      <x:c r="C4421" s="6">
        <x:v>75.3833043716667</x:v>
      </x:c>
      <x:c r="D4421" s="14" t="s">
        <x:v>92</x:v>
      </x:c>
      <x:c r="E4421" s="15">
        <x:v>44733.6666795139</x:v>
      </x:c>
      <x:c r="F4421" t="s">
        <x:v>97</x:v>
      </x:c>
      <x:c r="G4421" s="6">
        <x:v>89.8697308753065</x:v>
      </x:c>
      <x:c r="H4421" t="s">
        <x:v>95</x:v>
      </x:c>
      <x:c r="I4421" s="6">
        <x:v>26.0335979929205</x:v>
      </x:c>
      <x:c r="J4421" t="s">
        <x:v>93</x:v>
      </x:c>
      <x:c r="K4421" s="6">
        <x:v>1020</x:v>
      </x:c>
      <x:c r="L4421" t="s">
        <x:v>94</x:v>
      </x:c>
      <x:c r="M4421" t="s">
        <x:v>96</x:v>
      </x:c>
      <x:c r="N4421" s="8">
        <x:v>0</x:v>
      </x:c>
      <x:c r="O4421" s="8">
        <x:v>0</x:v>
      </x:c>
      <x:c r="Q4421">
        <x:v>0</x:v>
      </x:c>
      <x:c r="R4421" s="6">
        <x:v>22.118</x:v>
      </x:c>
      <x:c r="S4421" s="8">
        <x:v>77964.1999466243</x:v>
      </x:c>
      <x:c r="T4421" s="12">
        <x:v>281366.345800909</x:v>
      </x:c>
      <x:c r="U4421" s="12">
        <x:v>30.45</x:v>
      </x:c>
      <x:c r="V4421" s="12">
        <x:v>114.2</x:v>
      </x:c>
      <x:c r="W4421" s="12">
        <x:f>NA()</x:f>
      </x:c>
    </x:row>
    <x:row r="4422">
      <x:c r="A4422">
        <x:v>340056</x:v>
      </x:c>
      <x:c r="B4422" s="1">
        <x:v>44760.3999020833</x:v>
      </x:c>
      <x:c r="C4422" s="6">
        <x:v>75.4001618833333</x:v>
      </x:c>
      <x:c r="D4422" s="14" t="s">
        <x:v>92</x:v>
      </x:c>
      <x:c r="E4422" s="15">
        <x:v>44733.6666795139</x:v>
      </x:c>
      <x:c r="F4422" t="s">
        <x:v>97</x:v>
      </x:c>
      <x:c r="G4422" s="6">
        <x:v>89.8864994250714</x:v>
      </x:c>
      <x:c r="H4422" t="s">
        <x:v>95</x:v>
      </x:c>
      <x:c r="I4422" s="6">
        <x:v>26.0151283307187</x:v>
      </x:c>
      <x:c r="J4422" t="s">
        <x:v>93</x:v>
      </x:c>
      <x:c r="K4422" s="6">
        <x:v>1020</x:v>
      </x:c>
      <x:c r="L4422" t="s">
        <x:v>94</x:v>
      </x:c>
      <x:c r="M4422" t="s">
        <x:v>96</x:v>
      </x:c>
      <x:c r="N4422" s="8">
        <x:v>0</x:v>
      </x:c>
      <x:c r="O4422" s="8">
        <x:v>0</x:v>
      </x:c>
      <x:c r="Q4422">
        <x:v>0</x:v>
      </x:c>
      <x:c r="R4422" s="6">
        <x:v>22.118</x:v>
      </x:c>
      <x:c r="S4422" s="8">
        <x:v>77961.2382220148</x:v>
      </x:c>
      <x:c r="T4422" s="12">
        <x:v>281362.797276246</x:v>
      </x:c>
      <x:c r="U4422" s="12">
        <x:v>30.45</x:v>
      </x:c>
      <x:c r="V4422" s="12">
        <x:v>114.2</x:v>
      </x:c>
      <x:c r="W4422" s="12">
        <x:f>NA()</x:f>
      </x:c>
    </x:row>
    <x:row r="4423">
      <x:c r="A4423">
        <x:v>340062</x:v>
      </x:c>
      <x:c r="B4423" s="1">
        <x:v>44760.3999137731</x:v>
      </x:c>
      <x:c r="C4423" s="6">
        <x:v>75.4169827633333</x:v>
      </x:c>
      <x:c r="D4423" s="14" t="s">
        <x:v>92</x:v>
      </x:c>
      <x:c r="E4423" s="15">
        <x:v>44733.6666795139</x:v>
      </x:c>
      <x:c r="F4423" t="s">
        <x:v>97</x:v>
      </x:c>
      <x:c r="G4423" s="6">
        <x:v>89.8753198496333</x:v>
      </x:c>
      <x:c r="H4423" t="s">
        <x:v>95</x:v>
      </x:c>
      <x:c r="I4423" s="6">
        <x:v>26.0274414275659</x:v>
      </x:c>
      <x:c r="J4423" t="s">
        <x:v>93</x:v>
      </x:c>
      <x:c r="K4423" s="6">
        <x:v>1020</x:v>
      </x:c>
      <x:c r="L4423" t="s">
        <x:v>94</x:v>
      </x:c>
      <x:c r="M4423" t="s">
        <x:v>96</x:v>
      </x:c>
      <x:c r="N4423" s="8">
        <x:v>0</x:v>
      </x:c>
      <x:c r="O4423" s="8">
        <x:v>0</x:v>
      </x:c>
      <x:c r="Q4423">
        <x:v>0</x:v>
      </x:c>
      <x:c r="R4423" s="6">
        <x:v>22.118</x:v>
      </x:c>
      <x:c r="S4423" s="8">
        <x:v>77959.2688003832</x:v>
      </x:c>
      <x:c r="T4423" s="12">
        <x:v>281358.811813301</x:v>
      </x:c>
      <x:c r="U4423" s="12">
        <x:v>30.45</x:v>
      </x:c>
      <x:c r="V4423" s="12">
        <x:v>114.2</x:v>
      </x:c>
      <x:c r="W4423" s="12">
        <x:f>NA()</x:f>
      </x:c>
    </x:row>
    <x:row r="4424">
      <x:c r="A4424">
        <x:v>340063</x:v>
      </x:c>
      <x:c r="B4424" s="1">
        <x:v>44760.3999248843</x:v>
      </x:c>
      <x:c r="C4424" s="6">
        <x:v>75.432965665</x:v>
      </x:c>
      <x:c r="D4424" s="14" t="s">
        <x:v>92</x:v>
      </x:c>
      <x:c r="E4424" s="15">
        <x:v>44733.6666795139</x:v>
      </x:c>
      <x:c r="F4424" t="s">
        <x:v>97</x:v>
      </x:c>
      <x:c r="G4424" s="6">
        <x:v>89.8809093661935</x:v>
      </x:c>
      <x:c r="H4424" t="s">
        <x:v>95</x:v>
      </x:c>
      <x:c r="I4424" s="6">
        <x:v>26.0212848734986</x:v>
      </x:c>
      <x:c r="J4424" t="s">
        <x:v>93</x:v>
      </x:c>
      <x:c r="K4424" s="6">
        <x:v>1020</x:v>
      </x:c>
      <x:c r="L4424" t="s">
        <x:v>94</x:v>
      </x:c>
      <x:c r="M4424" t="s">
        <x:v>96</x:v>
      </x:c>
      <x:c r="N4424" s="8">
        <x:v>0</x:v>
      </x:c>
      <x:c r="O4424" s="8">
        <x:v>0</x:v>
      </x:c>
      <x:c r="Q4424">
        <x:v>0</x:v>
      </x:c>
      <x:c r="R4424" s="6">
        <x:v>22.118</x:v>
      </x:c>
      <x:c r="S4424" s="8">
        <x:v>77957.9322354507</x:v>
      </x:c>
      <x:c r="T4424" s="12">
        <x:v>281359.194395501</x:v>
      </x:c>
      <x:c r="U4424" s="12">
        <x:v>30.45</x:v>
      </x:c>
      <x:c r="V4424" s="12">
        <x:v>114.2</x:v>
      </x:c>
      <x:c r="W4424" s="12">
        <x:f>NA()</x:f>
      </x:c>
    </x:row>
    <x:row r="4425">
      <x:c r="A4425">
        <x:v>340072</x:v>
      </x:c>
      <x:c r="B4425" s="1">
        <x:v>44760.3999366088</x:v>
      </x:c>
      <x:c r="C4425" s="6">
        <x:v>75.4498517816667</x:v>
      </x:c>
      <x:c r="D4425" s="14" t="s">
        <x:v>92</x:v>
      </x:c>
      <x:c r="E4425" s="15">
        <x:v>44733.6666795139</x:v>
      </x:c>
      <x:c r="F4425" t="s">
        <x:v>97</x:v>
      </x:c>
      <x:c r="G4425" s="6">
        <x:v>89.883134031789</x:v>
      </x:c>
      <x:c r="H4425" t="s">
        <x:v>95</x:v>
      </x:c>
      <x:c r="I4425" s="6">
        <x:v>26.0274414275659</x:v>
      </x:c>
      <x:c r="J4425" t="s">
        <x:v>93</x:v>
      </x:c>
      <x:c r="K4425" s="6">
        <x:v>1020</x:v>
      </x:c>
      <x:c r="L4425" t="s">
        <x:v>94</x:v>
      </x:c>
      <x:c r="M4425" t="s">
        <x:v>96</x:v>
      </x:c>
      <x:c r="N4425" s="8">
        <x:v>0</x:v>
      </x:c>
      <x:c r="O4425" s="8">
        <x:v>0</x:v>
      </x:c>
      <x:c r="Q4425">
        <x:v>0</x:v>
      </x:c>
      <x:c r="R4425" s="6">
        <x:v>22.117</x:v>
      </x:c>
      <x:c r="S4425" s="8">
        <x:v>77957.7351680828</x:v>
      </x:c>
      <x:c r="T4425" s="12">
        <x:v>281366.924968835</x:v>
      </x:c>
      <x:c r="U4425" s="12">
        <x:v>30.45</x:v>
      </x:c>
      <x:c r="V4425" s="12">
        <x:v>114.2</x:v>
      </x:c>
      <x:c r="W4425" s="12">
        <x:f>NA()</x:f>
      </x:c>
    </x:row>
    <x:row r="4426">
      <x:c r="A4426">
        <x:v>340078</x:v>
      </x:c>
      <x:c r="B4426" s="1">
        <x:v>44760.3999482986</x:v>
      </x:c>
      <x:c r="C4426" s="6">
        <x:v>75.466696</x:v>
      </x:c>
      <x:c r="D4426" s="14" t="s">
        <x:v>92</x:v>
      </x:c>
      <x:c r="E4426" s="15">
        <x:v>44733.6666795139</x:v>
      </x:c>
      <x:c r="F4426" t="s">
        <x:v>97</x:v>
      </x:c>
      <x:c r="G4426" s="6">
        <x:v>89.8518823171989</x:v>
      </x:c>
      <x:c r="H4426" t="s">
        <x:v>95</x:v>
      </x:c>
      <x:c r="I4426" s="6">
        <x:v>26.0274414275659</x:v>
      </x:c>
      <x:c r="J4426" t="s">
        <x:v>93</x:v>
      </x:c>
      <x:c r="K4426" s="6">
        <x:v>1020</x:v>
      </x:c>
      <x:c r="L4426" t="s">
        <x:v>94</x:v>
      </x:c>
      <x:c r="M4426" t="s">
        <x:v>96</x:v>
      </x:c>
      <x:c r="N4426" s="8">
        <x:v>0</x:v>
      </x:c>
      <x:c r="O4426" s="8">
        <x:v>0</x:v>
      </x:c>
      <x:c r="Q4426">
        <x:v>0</x:v>
      </x:c>
      <x:c r="R4426" s="6">
        <x:v>22.121</x:v>
      </x:c>
      <x:c r="S4426" s="8">
        <x:v>77962.0437813488</x:v>
      </x:c>
      <x:c r="T4426" s="12">
        <x:v>281359.449678772</x:v>
      </x:c>
      <x:c r="U4426" s="12">
        <x:v>30.45</x:v>
      </x:c>
      <x:c r="V4426" s="12">
        <x:v>114.2</x:v>
      </x:c>
      <x:c r="W4426" s="12">
        <x:f>NA()</x:f>
      </x:c>
    </x:row>
    <x:row r="4427">
      <x:c r="A4427">
        <x:v>340086</x:v>
      </x:c>
      <x:c r="B4427" s="1">
        <x:v>44760.3999599537</x:v>
      </x:c>
      <x:c r="C4427" s="6">
        <x:v>75.4834850333333</x:v>
      </x:c>
      <x:c r="D4427" s="14" t="s">
        <x:v>92</x:v>
      </x:c>
      <x:c r="E4427" s="15">
        <x:v>44733.6666795139</x:v>
      </x:c>
      <x:c r="F4427" t="s">
        <x:v>97</x:v>
      </x:c>
      <x:c r="G4427" s="6">
        <x:v>89.85969399246</x:v>
      </x:c>
      <x:c r="H4427" t="s">
        <x:v>95</x:v>
      </x:c>
      <x:c r="I4427" s="6">
        <x:v>26.0274414275659</x:v>
      </x:c>
      <x:c r="J4427" t="s">
        <x:v>93</x:v>
      </x:c>
      <x:c r="K4427" s="6">
        <x:v>1020</x:v>
      </x:c>
      <x:c r="L4427" t="s">
        <x:v>94</x:v>
      </x:c>
      <x:c r="M4427" t="s">
        <x:v>96</x:v>
      </x:c>
      <x:c r="N4427" s="8">
        <x:v>0</x:v>
      </x:c>
      <x:c r="O4427" s="8">
        <x:v>0</x:v>
      </x:c>
      <x:c r="Q4427">
        <x:v>0</x:v>
      </x:c>
      <x:c r="R4427" s="6">
        <x:v>22.12</x:v>
      </x:c>
      <x:c r="S4427" s="8">
        <x:v>77962.33587723</x:v>
      </x:c>
      <x:c r="T4427" s="12">
        <x:v>281374.479983028</x:v>
      </x:c>
      <x:c r="U4427" s="12">
        <x:v>30.45</x:v>
      </x:c>
      <x:c r="V4427" s="12">
        <x:v>114.2</x:v>
      </x:c>
      <x:c r="W4427" s="12">
        <x:f>NA()</x:f>
      </x:c>
    </x:row>
    <x:row r="4428">
      <x:c r="A4428">
        <x:v>340088</x:v>
      </x:c>
      <x:c r="B4428" s="1">
        <x:v>44760.3999710995</x:v>
      </x:c>
      <x:c r="C4428" s="6">
        <x:v>75.4995462066667</x:v>
      </x:c>
      <x:c r="D4428" s="14" t="s">
        <x:v>92</x:v>
      </x:c>
      <x:c r="E4428" s="15">
        <x:v>44733.6666795139</x:v>
      </x:c>
      <x:c r="F4428" t="s">
        <x:v>97</x:v>
      </x:c>
      <x:c r="G4428" s="6">
        <x:v>89.8652825617627</x:v>
      </x:c>
      <x:c r="H4428" t="s">
        <x:v>95</x:v>
      </x:c>
      <x:c r="I4428" s="6">
        <x:v>26.0212848734986</x:v>
      </x:c>
      <x:c r="J4428" t="s">
        <x:v>93</x:v>
      </x:c>
      <x:c r="K4428" s="6">
        <x:v>1020</x:v>
      </x:c>
      <x:c r="L4428" t="s">
        <x:v>94</x:v>
      </x:c>
      <x:c r="M4428" t="s">
        <x:v>96</x:v>
      </x:c>
      <x:c r="N4428" s="8">
        <x:v>0</x:v>
      </x:c>
      <x:c r="O4428" s="8">
        <x:v>0</x:v>
      </x:c>
      <x:c r="Q4428">
        <x:v>0</x:v>
      </x:c>
      <x:c r="R4428" s="6">
        <x:v>22.12</x:v>
      </x:c>
      <x:c r="S4428" s="8">
        <x:v>77966.0752597383</x:v>
      </x:c>
      <x:c r="T4428" s="12">
        <x:v>281370.663883168</x:v>
      </x:c>
      <x:c r="U4428" s="12">
        <x:v>30.45</x:v>
      </x:c>
      <x:c r="V4428" s="12">
        <x:v>114.2</x:v>
      </x:c>
      <x:c r="W4428" s="12">
        <x:f>NA()</x:f>
      </x:c>
    </x:row>
    <x:row r="4429">
      <x:c r="A4429">
        <x:v>340095</x:v>
      </x:c>
      <x:c r="B4429" s="1">
        <x:v>44760.3999827893</x:v>
      </x:c>
      <x:c r="C4429" s="6">
        <x:v>75.51638181</x:v>
      </x:c>
      <x:c r="D4429" s="14" t="s">
        <x:v>92</x:v>
      </x:c>
      <x:c r="E4429" s="15">
        <x:v>44733.6666795139</x:v>
      </x:c>
      <x:c r="F4429" t="s">
        <x:v>97</x:v>
      </x:c>
      <x:c r="G4429" s="6">
        <x:v>89.85969399246</x:v>
      </x:c>
      <x:c r="H4429" t="s">
        <x:v>95</x:v>
      </x:c>
      <x:c r="I4429" s="6">
        <x:v>26.0274414275659</x:v>
      </x:c>
      <x:c r="J4429" t="s">
        <x:v>93</x:v>
      </x:c>
      <x:c r="K4429" s="6">
        <x:v>1020</x:v>
      </x:c>
      <x:c r="L4429" t="s">
        <x:v>94</x:v>
      </x:c>
      <x:c r="M4429" t="s">
        <x:v>96</x:v>
      </x:c>
      <x:c r="N4429" s="8">
        <x:v>0</x:v>
      </x:c>
      <x:c r="O4429" s="8">
        <x:v>0</x:v>
      </x:c>
      <x:c r="Q4429">
        <x:v>0</x:v>
      </x:c>
      <x:c r="R4429" s="6">
        <x:v>22.12</x:v>
      </x:c>
      <x:c r="S4429" s="8">
        <x:v>77959.9632506908</x:v>
      </x:c>
      <x:c r="T4429" s="12">
        <x:v>281368.613871862</x:v>
      </x:c>
      <x:c r="U4429" s="12">
        <x:v>30.45</x:v>
      </x:c>
      <x:c r="V4429" s="12">
        <x:v>114.2</x:v>
      </x:c>
      <x:c r="W4429" s="12">
        <x:f>NA()</x:f>
      </x:c>
    </x:row>
    <x:row r="4430">
      <x:c r="A4430">
        <x:v>340102</x:v>
      </x:c>
      <x:c r="B4430" s="1">
        <x:v>44760.3999945255</x:v>
      </x:c>
      <x:c r="C4430" s="6">
        <x:v>75.5332255183333</x:v>
      </x:c>
      <x:c r="D4430" s="14" t="s">
        <x:v>92</x:v>
      </x:c>
      <x:c r="E4430" s="15">
        <x:v>44733.6666795139</x:v>
      </x:c>
      <x:c r="F4430" t="s">
        <x:v>97</x:v>
      </x:c>
      <x:c r="G4430" s="6">
        <x:v>89.8574704129478</x:v>
      </x:c>
      <x:c r="H4430" t="s">
        <x:v>95</x:v>
      </x:c>
      <x:c r="I4430" s="6">
        <x:v>26.0212848734986</x:v>
      </x:c>
      <x:c r="J4430" t="s">
        <x:v>93</x:v>
      </x:c>
      <x:c r="K4430" s="6">
        <x:v>1020</x:v>
      </x:c>
      <x:c r="L4430" t="s">
        <x:v>94</x:v>
      </x:c>
      <x:c r="M4430" t="s">
        <x:v>96</x:v>
      </x:c>
      <x:c r="N4430" s="8">
        <x:v>0</x:v>
      </x:c>
      <x:c r="O4430" s="8">
        <x:v>0</x:v>
      </x:c>
      <x:c r="Q4430">
        <x:v>0</x:v>
      </x:c>
      <x:c r="R4430" s="6">
        <x:v>22.121</x:v>
      </x:c>
      <x:c r="S4430" s="8">
        <x:v>77962.8684346001</x:v>
      </x:c>
      <x:c r="T4430" s="12">
        <x:v>281360.697879485</x:v>
      </x:c>
      <x:c r="U4430" s="12">
        <x:v>30.45</x:v>
      </x:c>
      <x:c r="V4430" s="12">
        <x:v>114.2</x:v>
      </x:c>
      <x:c r="W4430" s="12">
        <x:f>NA()</x:f>
      </x:c>
    </x:row>
    <x:row r="4431">
      <x:c r="A4431">
        <x:v>340110</x:v>
      </x:c>
      <x:c r="B4431" s="1">
        <x:v>44760.4000062153</x:v>
      </x:c>
      <x:c r="C4431" s="6">
        <x:v>75.550068</x:v>
      </x:c>
      <x:c r="D4431" s="14" t="s">
        <x:v>92</x:v>
      </x:c>
      <x:c r="E4431" s="15">
        <x:v>44733.6666795139</x:v>
      </x:c>
      <x:c r="F4431" t="s">
        <x:v>97</x:v>
      </x:c>
      <x:c r="G4431" s="6">
        <x:v>89.8440714773258</x:v>
      </x:c>
      <x:c r="H4431" t="s">
        <x:v>95</x:v>
      </x:c>
      <x:c r="I4431" s="6">
        <x:v>26.0274414275659</x:v>
      </x:c>
      <x:c r="J4431" t="s">
        <x:v>93</x:v>
      </x:c>
      <x:c r="K4431" s="6">
        <x:v>1020</x:v>
      </x:c>
      <x:c r="L4431" t="s">
        <x:v>94</x:v>
      </x:c>
      <x:c r="M4431" t="s">
        <x:v>96</x:v>
      </x:c>
      <x:c r="N4431" s="8">
        <x:v>0</x:v>
      </x:c>
      <x:c r="O4431" s="8">
        <x:v>0</x:v>
      </x:c>
      <x:c r="Q4431">
        <x:v>0</x:v>
      </x:c>
      <x:c r="R4431" s="6">
        <x:v>22.122</x:v>
      </x:c>
      <x:c r="S4431" s="8">
        <x:v>77964.7819821539</x:v>
      </x:c>
      <x:c r="T4431" s="12">
        <x:v>281368.777320213</x:v>
      </x:c>
      <x:c r="U4431" s="12">
        <x:v>30.45</x:v>
      </x:c>
      <x:c r="V4431" s="12">
        <x:v>114.2</x:v>
      </x:c>
      <x:c r="W4431" s="12">
        <x:f>NA()</x:f>
      </x:c>
    </x:row>
    <x:row r="4432">
      <x:c r="A4432">
        <x:v>340116</x:v>
      </x:c>
      <x:c r="B4432" s="1">
        <x:v>44760.4000179051</x:v>
      </x:c>
      <x:c r="C4432" s="6">
        <x:v>75.56690139</x:v>
      </x:c>
      <x:c r="D4432" s="14" t="s">
        <x:v>92</x:v>
      </x:c>
      <x:c r="E4432" s="15">
        <x:v>44733.6666795139</x:v>
      </x:c>
      <x:c r="F4432" t="s">
        <x:v>97</x:v>
      </x:c>
      <x:c r="G4432" s="6">
        <x:v>89.8440714773258</x:v>
      </x:c>
      <x:c r="H4432" t="s">
        <x:v>95</x:v>
      </x:c>
      <x:c r="I4432" s="6">
        <x:v>26.0274414275659</x:v>
      </x:c>
      <x:c r="J4432" t="s">
        <x:v>93</x:v>
      </x:c>
      <x:c r="K4432" s="6">
        <x:v>1020</x:v>
      </x:c>
      <x:c r="L4432" t="s">
        <x:v>94</x:v>
      </x:c>
      <x:c r="M4432" t="s">
        <x:v>96</x:v>
      </x:c>
      <x:c r="N4432" s="8">
        <x:v>0</x:v>
      </x:c>
      <x:c r="O4432" s="8">
        <x:v>0</x:v>
      </x:c>
      <x:c r="Q4432">
        <x:v>0</x:v>
      </x:c>
      <x:c r="R4432" s="6">
        <x:v>22.122</x:v>
      </x:c>
      <x:c r="S4432" s="8">
        <x:v>77973.3528279876</x:v>
      </x:c>
      <x:c r="T4432" s="12">
        <x:v>281365.373680523</x:v>
      </x:c>
      <x:c r="U4432" s="12">
        <x:v>30.45</x:v>
      </x:c>
      <x:c r="V4432" s="12">
        <x:v>114.2</x:v>
      </x:c>
      <x:c r="W4432" s="12">
        <x:f>NA()</x:f>
      </x:c>
    </x:row>
    <x:row r="4433">
      <x:c r="A4433">
        <x:v>340118</x:v>
      </x:c>
      <x:c r="B4433" s="1">
        <x:v>44760.4000290509</x:v>
      </x:c>
      <x:c r="C4433" s="6">
        <x:v>75.5829712733333</x:v>
      </x:c>
      <x:c r="D4433" s="14" t="s">
        <x:v>92</x:v>
      </x:c>
      <x:c r="E4433" s="15">
        <x:v>44733.6666795139</x:v>
      </x:c>
      <x:c r="F4433" t="s">
        <x:v>97</x:v>
      </x:c>
      <x:c r="G4433" s="6">
        <x:v>89.836261472719</x:v>
      </x:c>
      <x:c r="H4433" t="s">
        <x:v>95</x:v>
      </x:c>
      <x:c r="I4433" s="6">
        <x:v>26.0274414275659</x:v>
      </x:c>
      <x:c r="J4433" t="s">
        <x:v>93</x:v>
      </x:c>
      <x:c r="K4433" s="6">
        <x:v>1020</x:v>
      </x:c>
      <x:c r="L4433" t="s">
        <x:v>94</x:v>
      </x:c>
      <x:c r="M4433" t="s">
        <x:v>96</x:v>
      </x:c>
      <x:c r="N4433" s="8">
        <x:v>0</x:v>
      </x:c>
      <x:c r="O4433" s="8">
        <x:v>0</x:v>
      </x:c>
      <x:c r="Q4433">
        <x:v>0</x:v>
      </x:c>
      <x:c r="R4433" s="6">
        <x:v>22.123</x:v>
      </x:c>
      <x:c r="S4433" s="8">
        <x:v>77965.7325094321</x:v>
      </x:c>
      <x:c r="T4433" s="12">
        <x:v>281355.999389248</x:v>
      </x:c>
      <x:c r="U4433" s="12">
        <x:v>30.45</x:v>
      </x:c>
      <x:c r="V4433" s="12">
        <x:v>114.2</x:v>
      </x:c>
      <x:c r="W4433" s="12">
        <x:f>NA()</x:f>
      </x:c>
    </x:row>
    <x:row r="4434">
      <x:c r="A4434">
        <x:v>340125</x:v>
      </x:c>
      <x:c r="B4434" s="1">
        <x:v>44760.4000407407</x:v>
      </x:c>
      <x:c r="C4434" s="6">
        <x:v>75.5997958066667</x:v>
      </x:c>
      <x:c r="D4434" s="14" t="s">
        <x:v>92</x:v>
      </x:c>
      <x:c r="E4434" s="15">
        <x:v>44733.6666795139</x:v>
      </x:c>
      <x:c r="F4434" t="s">
        <x:v>97</x:v>
      </x:c>
      <x:c r="G4434" s="6">
        <x:v>89.8440714773258</x:v>
      </x:c>
      <x:c r="H4434" t="s">
        <x:v>95</x:v>
      </x:c>
      <x:c r="I4434" s="6">
        <x:v>26.0274414275659</x:v>
      </x:c>
      <x:c r="J4434" t="s">
        <x:v>93</x:v>
      </x:c>
      <x:c r="K4434" s="6">
        <x:v>1020</x:v>
      </x:c>
      <x:c r="L4434" t="s">
        <x:v>94</x:v>
      </x:c>
      <x:c r="M4434" t="s">
        <x:v>96</x:v>
      </x:c>
      <x:c r="N4434" s="8">
        <x:v>0</x:v>
      </x:c>
      <x:c r="O4434" s="8">
        <x:v>0</x:v>
      </x:c>
      <x:c r="Q4434">
        <x:v>0</x:v>
      </x:c>
      <x:c r="R4434" s="6">
        <x:v>22.122</x:v>
      </x:c>
      <x:c r="S4434" s="8">
        <x:v>77962.1885840735</x:v>
      </x:c>
      <x:c r="T4434" s="12">
        <x:v>281351.926764505</x:v>
      </x:c>
      <x:c r="U4434" s="12">
        <x:v>30.45</x:v>
      </x:c>
      <x:c r="V4434" s="12">
        <x:v>114.2</x:v>
      </x:c>
      <x:c r="W4434" s="12">
        <x:f>NA()</x:f>
      </x:c>
    </x:row>
    <x:row r="4435">
      <x:c r="A4435">
        <x:v>340133</x:v>
      </x:c>
      <x:c r="B4435" s="1">
        <x:v>44760.4000524306</x:v>
      </x:c>
      <x:c r="C4435" s="6">
        <x:v>75.6166517166667</x:v>
      </x:c>
      <x:c r="D4435" s="14" t="s">
        <x:v>92</x:v>
      </x:c>
      <x:c r="E4435" s="15">
        <x:v>44733.6666795139</x:v>
      </x:c>
      <x:c r="F4435" t="s">
        <x:v>97</x:v>
      </x:c>
      <x:c r="G4435" s="6">
        <x:v>89.8440714773258</x:v>
      </x:c>
      <x:c r="H4435" t="s">
        <x:v>95</x:v>
      </x:c>
      <x:c r="I4435" s="6">
        <x:v>26.0274414275659</x:v>
      </x:c>
      <x:c r="J4435" t="s">
        <x:v>93</x:v>
      </x:c>
      <x:c r="K4435" s="6">
        <x:v>1020</x:v>
      </x:c>
      <x:c r="L4435" t="s">
        <x:v>94</x:v>
      </x:c>
      <x:c r="M4435" t="s">
        <x:v>96</x:v>
      </x:c>
      <x:c r="N4435" s="8">
        <x:v>0</x:v>
      </x:c>
      <x:c r="O4435" s="8">
        <x:v>0</x:v>
      </x:c>
      <x:c r="Q4435">
        <x:v>0</x:v>
      </x:c>
      <x:c r="R4435" s="6">
        <x:v>22.122</x:v>
      </x:c>
      <x:c r="S4435" s="8">
        <x:v>77966.6804035749</x:v>
      </x:c>
      <x:c r="T4435" s="12">
        <x:v>281364.662062273</x:v>
      </x:c>
      <x:c r="U4435" s="12">
        <x:v>30.45</x:v>
      </x:c>
      <x:c r="V4435" s="12">
        <x:v>114.2</x:v>
      </x:c>
      <x:c r="W4435" s="12">
        <x:f>NA()</x:f>
      </x:c>
    </x:row>
    <x:row r="4436">
      <x:c r="A4436">
        <x:v>340140</x:v>
      </x:c>
      <x:c r="B4436" s="1">
        <x:v>44760.4000641551</x:v>
      </x:c>
      <x:c r="C4436" s="6">
        <x:v>75.63351575</x:v>
      </x:c>
      <x:c r="D4436" s="14" t="s">
        <x:v>92</x:v>
      </x:c>
      <x:c r="E4436" s="15">
        <x:v>44733.6666795139</x:v>
      </x:c>
      <x:c r="F4436" t="s">
        <x:v>97</x:v>
      </x:c>
      <x:c r="G4436" s="6">
        <x:v>89.8284523032571</x:v>
      </x:c>
      <x:c r="H4436" t="s">
        <x:v>95</x:v>
      </x:c>
      <x:c r="I4436" s="6">
        <x:v>26.0274414275659</x:v>
      </x:c>
      <x:c r="J4436" t="s">
        <x:v>93</x:v>
      </x:c>
      <x:c r="K4436" s="6">
        <x:v>1020</x:v>
      </x:c>
      <x:c r="L4436" t="s">
        <x:v>94</x:v>
      </x:c>
      <x:c r="M4436" t="s">
        <x:v>96</x:v>
      </x:c>
      <x:c r="N4436" s="8">
        <x:v>0</x:v>
      </x:c>
      <x:c r="O4436" s="8">
        <x:v>0</x:v>
      </x:c>
      <x:c r="Q4436">
        <x:v>0</x:v>
      </x:c>
      <x:c r="R4436" s="6">
        <x:v>22.124</x:v>
      </x:c>
      <x:c r="S4436" s="8">
        <x:v>77964.8014790303</x:v>
      </x:c>
      <x:c r="T4436" s="12">
        <x:v>281356.621629017</x:v>
      </x:c>
      <x:c r="U4436" s="12">
        <x:v>30.45</x:v>
      </x:c>
      <x:c r="V4436" s="12">
        <x:v>114.2</x:v>
      </x:c>
      <x:c r="W4436" s="12">
        <x:f>NA()</x:f>
      </x:c>
    </x:row>
    <x:row r="4437">
      <x:c r="A4437">
        <x:v>340141</x:v>
      </x:c>
      <x:c r="B4437" s="1">
        <x:v>44760.4000752662</x:v>
      </x:c>
      <x:c r="C4437" s="6">
        <x:v>75.6495214866667</x:v>
      </x:c>
      <x:c r="D4437" s="14" t="s">
        <x:v>92</x:v>
      </x:c>
      <x:c r="E4437" s="15">
        <x:v>44733.6666795139</x:v>
      </x:c>
      <x:c r="F4437" t="s">
        <x:v>97</x:v>
      </x:c>
      <x:c r="G4437" s="6">
        <x:v>89.8518823171989</x:v>
      </x:c>
      <x:c r="H4437" t="s">
        <x:v>95</x:v>
      </x:c>
      <x:c r="I4437" s="6">
        <x:v>26.0274414275659</x:v>
      </x:c>
      <x:c r="J4437" t="s">
        <x:v>93</x:v>
      </x:c>
      <x:c r="K4437" s="6">
        <x:v>1020</x:v>
      </x:c>
      <x:c r="L4437" t="s">
        <x:v>94</x:v>
      </x:c>
      <x:c r="M4437" t="s">
        <x:v>96</x:v>
      </x:c>
      <x:c r="N4437" s="8">
        <x:v>0</x:v>
      </x:c>
      <x:c r="O4437" s="8">
        <x:v>0</x:v>
      </x:c>
      <x:c r="Q4437">
        <x:v>0</x:v>
      </x:c>
      <x:c r="R4437" s="6">
        <x:v>22.121</x:v>
      </x:c>
      <x:c r="S4437" s="8">
        <x:v>77966.2390016893</x:v>
      </x:c>
      <x:c r="T4437" s="12">
        <x:v>281368.431957695</x:v>
      </x:c>
      <x:c r="U4437" s="12">
        <x:v>30.45</x:v>
      </x:c>
      <x:c r="V4437" s="12">
        <x:v>114.2</x:v>
      </x:c>
      <x:c r="W4437" s="12">
        <x:f>NA()</x:f>
      </x:c>
    </x:row>
    <x:row r="4438">
      <x:c r="A4438">
        <x:v>340148</x:v>
      </x:c>
      <x:c r="B4438" s="1">
        <x:v>44760.400086956</x:v>
      </x:c>
      <x:c r="C4438" s="6">
        <x:v>75.6663546833333</x:v>
      </x:c>
      <x:c r="D4438" s="14" t="s">
        <x:v>92</x:v>
      </x:c>
      <x:c r="E4438" s="15">
        <x:v>44733.6666795139</x:v>
      </x:c>
      <x:c r="F4438" t="s">
        <x:v>97</x:v>
      </x:c>
      <x:c r="G4438" s="6">
        <x:v>89.8574704129478</x:v>
      </x:c>
      <x:c r="H4438" t="s">
        <x:v>95</x:v>
      </x:c>
      <x:c r="I4438" s="6">
        <x:v>26.0212848734986</x:v>
      </x:c>
      <x:c r="J4438" t="s">
        <x:v>93</x:v>
      </x:c>
      <x:c r="K4438" s="6">
        <x:v>1020</x:v>
      </x:c>
      <x:c r="L4438" t="s">
        <x:v>94</x:v>
      </x:c>
      <x:c r="M4438" t="s">
        <x:v>96</x:v>
      </x:c>
      <x:c r="N4438" s="8">
        <x:v>0</x:v>
      </x:c>
      <x:c r="O4438" s="8">
        <x:v>0</x:v>
      </x:c>
      <x:c r="Q4438">
        <x:v>0</x:v>
      </x:c>
      <x:c r="R4438" s="6">
        <x:v>22.121</x:v>
      </x:c>
      <x:c r="S4438" s="8">
        <x:v>77977.9940734651</x:v>
      </x:c>
      <x:c r="T4438" s="12">
        <x:v>281366.142842424</x:v>
      </x:c>
      <x:c r="U4438" s="12">
        <x:v>30.45</x:v>
      </x:c>
      <x:c r="V4438" s="12">
        <x:v>114.2</x:v>
      </x:c>
      <x:c r="W4438" s="12">
        <x:f>NA()</x:f>
      </x:c>
    </x:row>
    <x:row r="4439">
      <x:c r="A4439">
        <x:v>340158</x:v>
      </x:c>
      <x:c r="B4439" s="1">
        <x:v>44760.4000986111</x:v>
      </x:c>
      <x:c r="C4439" s="6">
        <x:v>75.68315036</x:v>
      </x:c>
      <x:c r="D4439" s="14" t="s">
        <x:v>92</x:v>
      </x:c>
      <x:c r="E4439" s="15">
        <x:v>44733.6666795139</x:v>
      </x:c>
      <x:c r="F4439" t="s">
        <x:v>97</x:v>
      </x:c>
      <x:c r="G4439" s="6">
        <x:v>89.8418486215101</x:v>
      </x:c>
      <x:c r="H4439" t="s">
        <x:v>95</x:v>
      </x:c>
      <x:c r="I4439" s="6">
        <x:v>26.0212848734986</x:v>
      </x:c>
      <x:c r="J4439" t="s">
        <x:v>93</x:v>
      </x:c>
      <x:c r="K4439" s="6">
        <x:v>1020</x:v>
      </x:c>
      <x:c r="L4439" t="s">
        <x:v>94</x:v>
      </x:c>
      <x:c r="M4439" t="s">
        <x:v>96</x:v>
      </x:c>
      <x:c r="N4439" s="8">
        <x:v>0</x:v>
      </x:c>
      <x:c r="O4439" s="8">
        <x:v>0</x:v>
      </x:c>
      <x:c r="Q4439">
        <x:v>0</x:v>
      </x:c>
      <x:c r="R4439" s="6">
        <x:v>22.123</x:v>
      </x:c>
      <x:c r="S4439" s="8">
        <x:v>77969.06266421</x:v>
      </x:c>
      <x:c r="T4439" s="12">
        <x:v>281359.913505923</x:v>
      </x:c>
      <x:c r="U4439" s="12">
        <x:v>30.45</x:v>
      </x:c>
      <x:c r="V4439" s="12">
        <x:v>114.2</x:v>
      </x:c>
      <x:c r="W4439" s="12">
        <x:f>NA()</x:f>
      </x:c>
    </x:row>
    <x:row r="4440">
      <x:c r="A4440">
        <x:v>340163</x:v>
      </x:c>
      <x:c r="B4440" s="1">
        <x:v>44760.4001103357</x:v>
      </x:c>
      <x:c r="C4440" s="6">
        <x:v>75.70002661</x:v>
      </x:c>
      <x:c r="D4440" s="14" t="s">
        <x:v>92</x:v>
      </x:c>
      <x:c r="E4440" s="15">
        <x:v>44733.6666795139</x:v>
      </x:c>
      <x:c r="F4440" t="s">
        <x:v>97</x:v>
      </x:c>
      <x:c r="G4440" s="6">
        <x:v>89.8340389786441</x:v>
      </x:c>
      <x:c r="H4440" t="s">
        <x:v>95</x:v>
      </x:c>
      <x:c r="I4440" s="6">
        <x:v>26.0212848734986</x:v>
      </x:c>
      <x:c r="J4440" t="s">
        <x:v>93</x:v>
      </x:c>
      <x:c r="K4440" s="6">
        <x:v>1020</x:v>
      </x:c>
      <x:c r="L4440" t="s">
        <x:v>94</x:v>
      </x:c>
      <x:c r="M4440" t="s">
        <x:v>96</x:v>
      </x:c>
      <x:c r="N4440" s="8">
        <x:v>0</x:v>
      </x:c>
      <x:c r="O4440" s="8">
        <x:v>0</x:v>
      </x:c>
      <x:c r="Q4440">
        <x:v>0</x:v>
      </x:c>
      <x:c r="R4440" s="6">
        <x:v>22.124</x:v>
      </x:c>
      <x:c r="S4440" s="8">
        <x:v>77973.0582315255</x:v>
      </x:c>
      <x:c r="T4440" s="12">
        <x:v>281359.607750338</x:v>
      </x:c>
      <x:c r="U4440" s="12">
        <x:v>30.45</x:v>
      </x:c>
      <x:c r="V4440" s="12">
        <x:v>114.2</x:v>
      </x:c>
      <x:c r="W4440" s="12">
        <x:f>NA()</x:f>
      </x:c>
    </x:row>
    <x:row r="4441">
      <x:c r="A4441">
        <x:v>340170</x:v>
      </x:c>
      <x:c r="B4441" s="1">
        <x:v>44760.4001220718</x:v>
      </x:c>
      <x:c r="C4441" s="6">
        <x:v>75.7168875066667</x:v>
      </x:c>
      <x:c r="D4441" s="14" t="s">
        <x:v>92</x:v>
      </x:c>
      <x:c r="E4441" s="15">
        <x:v>44733.6666795139</x:v>
      </x:c>
      <x:c r="F4441" t="s">
        <x:v>97</x:v>
      </x:c>
      <x:c r="G4441" s="6">
        <x:v>89.8106150599983</x:v>
      </x:c>
      <x:c r="H4441" t="s">
        <x:v>95</x:v>
      </x:c>
      <x:c r="I4441" s="6">
        <x:v>26.0212848734986</x:v>
      </x:c>
      <x:c r="J4441" t="s">
        <x:v>93</x:v>
      </x:c>
      <x:c r="K4441" s="6">
        <x:v>1020</x:v>
      </x:c>
      <x:c r="L4441" t="s">
        <x:v>94</x:v>
      </x:c>
      <x:c r="M4441" t="s">
        <x:v>96</x:v>
      </x:c>
      <x:c r="N4441" s="8">
        <x:v>0</x:v>
      </x:c>
      <x:c r="O4441" s="8">
        <x:v>0</x:v>
      </x:c>
      <x:c r="Q4441">
        <x:v>0</x:v>
      </x:c>
      <x:c r="R4441" s="6">
        <x:v>22.127</x:v>
      </x:c>
      <x:c r="S4441" s="8">
        <x:v>77971.7617439735</x:v>
      </x:c>
      <x:c r="T4441" s="12">
        <x:v>281354.428121329</x:v>
      </x:c>
      <x:c r="U4441" s="12">
        <x:v>30.45</x:v>
      </x:c>
      <x:c r="V4441" s="12">
        <x:v>114.2</x:v>
      </x:c>
      <x:c r="W4441" s="12">
        <x:f>NA()</x:f>
      </x:c>
    </x:row>
    <x:row r="4442">
      <x:c r="A4442">
        <x:v>340171</x:v>
      </x:c>
      <x:c r="B4442" s="1">
        <x:v>44760.4001331829</x:v>
      </x:c>
      <x:c r="C4442" s="6">
        <x:v>75.7328883483333</x:v>
      </x:c>
      <x:c r="D4442" s="14" t="s">
        <x:v>92</x:v>
      </x:c>
      <x:c r="E4442" s="15">
        <x:v>44733.6666795139</x:v>
      </x:c>
      <x:c r="F4442" t="s">
        <x:v>97</x:v>
      </x:c>
      <x:c r="G4442" s="6">
        <x:v>89.7871986537276</x:v>
      </x:c>
      <x:c r="H4442" t="s">
        <x:v>95</x:v>
      </x:c>
      <x:c r="I4442" s="6">
        <x:v>26.0212848734986</x:v>
      </x:c>
      <x:c r="J4442" t="s">
        <x:v>93</x:v>
      </x:c>
      <x:c r="K4442" s="6">
        <x:v>1020</x:v>
      </x:c>
      <x:c r="L4442" t="s">
        <x:v>94</x:v>
      </x:c>
      <x:c r="M4442" t="s">
        <x:v>96</x:v>
      </x:c>
      <x:c r="N4442" s="8">
        <x:v>0</x:v>
      </x:c>
      <x:c r="O4442" s="8">
        <x:v>0</x:v>
      </x:c>
      <x:c r="Q4442">
        <x:v>0</x:v>
      </x:c>
      <x:c r="R4442" s="6">
        <x:v>22.13</x:v>
      </x:c>
      <x:c r="S4442" s="8">
        <x:v>77971.7653786436</x:v>
      </x:c>
      <x:c r="T4442" s="12">
        <x:v>281355.438896711</x:v>
      </x:c>
      <x:c r="U4442" s="12">
        <x:v>30.45</x:v>
      </x:c>
      <x:c r="V4442" s="12">
        <x:v>114.2</x:v>
      </x:c>
      <x:c r="W4442" s="12">
        <x:f>NA()</x:f>
      </x:c>
    </x:row>
    <x:row r="4443">
      <x:c r="A4443">
        <x:v>340178</x:v>
      </x:c>
      <x:c r="B4443" s="1">
        <x:v>44760.4001448727</x:v>
      </x:c>
      <x:c r="C4443" s="6">
        <x:v>75.7497421016667</x:v>
      </x:c>
      <x:c r="D4443" s="14" t="s">
        <x:v>92</x:v>
      </x:c>
      <x:c r="E4443" s="15">
        <x:v>44733.6666795139</x:v>
      </x:c>
      <x:c r="F4443" t="s">
        <x:v>97</x:v>
      </x:c>
      <x:c r="G4443" s="6">
        <x:v>89.8206439688183</x:v>
      </x:c>
      <x:c r="H4443" t="s">
        <x:v>95</x:v>
      </x:c>
      <x:c r="I4443" s="6">
        <x:v>26.0274414275659</x:v>
      </x:c>
      <x:c r="J4443" t="s">
        <x:v>93</x:v>
      </x:c>
      <x:c r="K4443" s="6">
        <x:v>1020</x:v>
      </x:c>
      <x:c r="L4443" t="s">
        <x:v>94</x:v>
      </x:c>
      <x:c r="M4443" t="s">
        <x:v>96</x:v>
      </x:c>
      <x:c r="N4443" s="8">
        <x:v>0</x:v>
      </x:c>
      <x:c r="O4443" s="8">
        <x:v>0</x:v>
      </x:c>
      <x:c r="Q4443">
        <x:v>0</x:v>
      </x:c>
      <x:c r="R4443" s="6">
        <x:v>22.125</x:v>
      </x:c>
      <x:c r="S4443" s="8">
        <x:v>77980.2790685888</x:v>
      </x:c>
      <x:c r="T4443" s="12">
        <x:v>281358.425940096</x:v>
      </x:c>
      <x:c r="U4443" s="12">
        <x:v>30.45</x:v>
      </x:c>
      <x:c r="V4443" s="12">
        <x:v>114.2</x:v>
      </x:c>
      <x:c r="W4443" s="12">
        <x:f>NA()</x:f>
      </x:c>
    </x:row>
    <x:row r="4444">
      <x:c r="A4444">
        <x:v>340188</x:v>
      </x:c>
      <x:c r="B4444" s="1">
        <x:v>44760.4001565162</x:v>
      </x:c>
      <x:c r="C4444" s="6">
        <x:v>75.7665458983333</x:v>
      </x:c>
      <x:c r="D4444" s="14" t="s">
        <x:v>92</x:v>
      </x:c>
      <x:c r="E4444" s="15">
        <x:v>44733.6666795139</x:v>
      </x:c>
      <x:c r="F4444" t="s">
        <x:v>97</x:v>
      </x:c>
      <x:c r="G4444" s="6">
        <x:v>89.8050298045239</x:v>
      </x:c>
      <x:c r="H4444" t="s">
        <x:v>95</x:v>
      </x:c>
      <x:c r="I4444" s="6">
        <x:v>26.0274414275659</x:v>
      </x:c>
      <x:c r="J4444" t="s">
        <x:v>93</x:v>
      </x:c>
      <x:c r="K4444" s="6">
        <x:v>1020</x:v>
      </x:c>
      <x:c r="L4444" t="s">
        <x:v>94</x:v>
      </x:c>
      <x:c r="M4444" t="s">
        <x:v>96</x:v>
      </x:c>
      <x:c r="N4444" s="8">
        <x:v>0</x:v>
      </x:c>
      <x:c r="O4444" s="8">
        <x:v>0</x:v>
      </x:c>
      <x:c r="Q4444">
        <x:v>0</x:v>
      </x:c>
      <x:c r="R4444" s="6">
        <x:v>22.127</x:v>
      </x:c>
      <x:c r="S4444" s="8">
        <x:v>77980.4073982761</x:v>
      </x:c>
      <x:c r="T4444" s="12">
        <x:v>281338.199141568</x:v>
      </x:c>
      <x:c r="U4444" s="12">
        <x:v>30.45</x:v>
      </x:c>
      <x:c r="V4444" s="12">
        <x:v>114.2</x:v>
      </x:c>
      <x:c r="W4444" s="12">
        <x:f>NA()</x:f>
      </x:c>
    </x:row>
    <x:row r="4445">
      <x:c r="A4445">
        <x:v>340194</x:v>
      </x:c>
      <x:c r="B4445" s="1">
        <x:v>44760.400168206</x:v>
      </x:c>
      <x:c r="C4445" s="6">
        <x:v>75.783380865</x:v>
      </x:c>
      <x:c r="D4445" s="14" t="s">
        <x:v>92</x:v>
      </x:c>
      <x:c r="E4445" s="15">
        <x:v>44733.6666795139</x:v>
      </x:c>
      <x:c r="F4445" t="s">
        <x:v>97</x:v>
      </x:c>
      <x:c r="G4445" s="6">
        <x:v>89.8340389786441</x:v>
      </x:c>
      <x:c r="H4445" t="s">
        <x:v>95</x:v>
      </x:c>
      <x:c r="I4445" s="6">
        <x:v>26.0212848734986</x:v>
      </x:c>
      <x:c r="J4445" t="s">
        <x:v>93</x:v>
      </x:c>
      <x:c r="K4445" s="6">
        <x:v>1020</x:v>
      </x:c>
      <x:c r="L4445" t="s">
        <x:v>94</x:v>
      </x:c>
      <x:c r="M4445" t="s">
        <x:v>96</x:v>
      </x:c>
      <x:c r="N4445" s="8">
        <x:v>0</x:v>
      </x:c>
      <x:c r="O4445" s="8">
        <x:v>0</x:v>
      </x:c>
      <x:c r="Q4445">
        <x:v>0</x:v>
      </x:c>
      <x:c r="R4445" s="6">
        <x:v>22.124</x:v>
      </x:c>
      <x:c r="S4445" s="8">
        <x:v>77987.177671348</x:v>
      </x:c>
      <x:c r="T4445" s="12">
        <x:v>281351.673085233</x:v>
      </x:c>
      <x:c r="U4445" s="12">
        <x:v>30.45</x:v>
      </x:c>
      <x:c r="V4445" s="12">
        <x:v>114.2</x:v>
      </x:c>
      <x:c r="W4445" s="12">
        <x:f>NA()</x:f>
      </x:c>
    </x:row>
    <x:row r="4446">
      <x:c r="A4446">
        <x:v>340199</x:v>
      </x:c>
      <x:c r="B4446" s="1">
        <x:v>44760.4001799421</x:v>
      </x:c>
      <x:c r="C4446" s="6">
        <x:v>75.8002746183333</x:v>
      </x:c>
      <x:c r="D4446" s="14" t="s">
        <x:v>92</x:v>
      </x:c>
      <x:c r="E4446" s="15">
        <x:v>44733.6666795139</x:v>
      </x:c>
      <x:c r="F4446" t="s">
        <x:v>97</x:v>
      </x:c>
      <x:c r="G4446" s="6">
        <x:v>89.7916397339234</x:v>
      </x:c>
      <x:c r="H4446" t="s">
        <x:v>95</x:v>
      </x:c>
      <x:c r="I4446" s="6">
        <x:v>26.0335979929205</x:v>
      </x:c>
      <x:c r="J4446" t="s">
        <x:v>93</x:v>
      </x:c>
      <x:c r="K4446" s="6">
        <x:v>1020</x:v>
      </x:c>
      <x:c r="L4446" t="s">
        <x:v>94</x:v>
      </x:c>
      <x:c r="M4446" t="s">
        <x:v>96</x:v>
      </x:c>
      <x:c r="N4446" s="8">
        <x:v>0</x:v>
      </x:c>
      <x:c r="O4446" s="8">
        <x:v>0</x:v>
      </x:c>
      <x:c r="Q4446">
        <x:v>0</x:v>
      </x:c>
      <x:c r="R4446" s="6">
        <x:v>22.128</x:v>
      </x:c>
      <x:c r="S4446" s="8">
        <x:v>77978.4648874994</x:v>
      </x:c>
      <x:c r="T4446" s="12">
        <x:v>281353.238306022</x:v>
      </x:c>
      <x:c r="U4446" s="12">
        <x:v>30.45</x:v>
      </x:c>
      <x:c r="V4446" s="12">
        <x:v>114.2</x:v>
      </x:c>
      <x:c r="W4446" s="12">
        <x:f>NA()</x:f>
      </x:c>
    </x:row>
    <x:row r="4447">
      <x:c r="A4447">
        <x:v>340201</x:v>
      </x:c>
      <x:c r="B4447" s="1">
        <x:v>44760.4001910532</x:v>
      </x:c>
      <x:c r="C4447" s="6">
        <x:v>75.816274465</x:v>
      </x:c>
      <x:c r="D4447" s="14" t="s">
        <x:v>92</x:v>
      </x:c>
      <x:c r="E4447" s="15">
        <x:v>44733.6666795139</x:v>
      </x:c>
      <x:c r="F4447" t="s">
        <x:v>97</x:v>
      </x:c>
      <x:c r="G4447" s="6">
        <x:v>89.8318169148765</x:v>
      </x:c>
      <x:c r="H4447" t="s">
        <x:v>95</x:v>
      </x:c>
      <x:c r="I4447" s="6">
        <x:v>26.0151283307187</x:v>
      </x:c>
      <x:c r="J4447" t="s">
        <x:v>93</x:v>
      </x:c>
      <x:c r="K4447" s="6">
        <x:v>1020</x:v>
      </x:c>
      <x:c r="L4447" t="s">
        <x:v>94</x:v>
      </x:c>
      <x:c r="M4447" t="s">
        <x:v>96</x:v>
      </x:c>
      <x:c r="N4447" s="8">
        <x:v>0</x:v>
      </x:c>
      <x:c r="O4447" s="8">
        <x:v>0</x:v>
      </x:c>
      <x:c r="Q4447">
        <x:v>0</x:v>
      </x:c>
      <x:c r="R4447" s="6">
        <x:v>22.125</x:v>
      </x:c>
      <x:c r="S4447" s="8">
        <x:v>77978.1230974751</x:v>
      </x:c>
      <x:c r="T4447" s="12">
        <x:v>281351.756327275</x:v>
      </x:c>
      <x:c r="U4447" s="12">
        <x:v>30.45</x:v>
      </x:c>
      <x:c r="V4447" s="12">
        <x:v>114.2</x:v>
      </x:c>
      <x:c r="W4447" s="12">
        <x:f>NA()</x:f>
      </x:c>
    </x:row>
    <x:row r="4448">
      <x:c r="A4448">
        <x:v>340208</x:v>
      </x:c>
      <x:c r="B4448" s="1">
        <x:v>44760.4002027778</x:v>
      </x:c>
      <x:c r="C4448" s="6">
        <x:v>75.8331354016667</x:v>
      </x:c>
      <x:c r="D4448" s="14" t="s">
        <x:v>92</x:v>
      </x:c>
      <x:c r="E4448" s="15">
        <x:v>44733.6666795139</x:v>
      </x:c>
      <x:c r="F4448" t="s">
        <x:v>97</x:v>
      </x:c>
      <x:c r="G4448" s="6">
        <x:v>89.8028087566951</x:v>
      </x:c>
      <x:c r="H4448" t="s">
        <x:v>95</x:v>
      </x:c>
      <x:c r="I4448" s="6">
        <x:v>26.0212848734986</x:v>
      </x:c>
      <x:c r="J4448" t="s">
        <x:v>93</x:v>
      </x:c>
      <x:c r="K4448" s="6">
        <x:v>1020</x:v>
      </x:c>
      <x:c r="L4448" t="s">
        <x:v>94</x:v>
      </x:c>
      <x:c r="M4448" t="s">
        <x:v>96</x:v>
      </x:c>
      <x:c r="N4448" s="8">
        <x:v>0</x:v>
      </x:c>
      <x:c r="O4448" s="8">
        <x:v>0</x:v>
      </x:c>
      <x:c r="Q4448">
        <x:v>0</x:v>
      </x:c>
      <x:c r="R4448" s="6">
        <x:v>22.128</x:v>
      </x:c>
      <x:c r="S4448" s="8">
        <x:v>77980.730866646</x:v>
      </x:c>
      <x:c r="T4448" s="12">
        <x:v>281362.988321691</x:v>
      </x:c>
      <x:c r="U4448" s="12">
        <x:v>30.45</x:v>
      </x:c>
      <x:c r="V4448" s="12">
        <x:v>114.2</x:v>
      </x:c>
      <x:c r="W4448" s="12">
        <x:f>NA()</x:f>
      </x:c>
    </x:row>
    <x:row r="4449">
      <x:c r="A4449">
        <x:v>340218</x:v>
      </x:c>
      <x:c r="B4449" s="1">
        <x:v>44760.4002144676</x:v>
      </x:c>
      <x:c r="C4449" s="6">
        <x:v>75.8499912166667</x:v>
      </x:c>
      <x:c r="D4449" s="14" t="s">
        <x:v>92</x:v>
      </x:c>
      <x:c r="E4449" s="15">
        <x:v>44733.6666795139</x:v>
      </x:c>
      <x:c r="F4449" t="s">
        <x:v>97</x:v>
      </x:c>
      <x:c r="G4449" s="6">
        <x:v>89.8106150599983</x:v>
      </x:c>
      <x:c r="H4449" t="s">
        <x:v>95</x:v>
      </x:c>
      <x:c r="I4449" s="6">
        <x:v>26.0212848734986</x:v>
      </x:c>
      <x:c r="J4449" t="s">
        <x:v>93</x:v>
      </x:c>
      <x:c r="K4449" s="6">
        <x:v>1020</x:v>
      </x:c>
      <x:c r="L4449" t="s">
        <x:v>94</x:v>
      </x:c>
      <x:c r="M4449" t="s">
        <x:v>96</x:v>
      </x:c>
      <x:c r="N4449" s="8">
        <x:v>0</x:v>
      </x:c>
      <x:c r="O4449" s="8">
        <x:v>0</x:v>
      </x:c>
      <x:c r="Q4449">
        <x:v>0</x:v>
      </x:c>
      <x:c r="R4449" s="6">
        <x:v>22.127</x:v>
      </x:c>
      <x:c r="S4449" s="8">
        <x:v>77987.4155735206</x:v>
      </x:c>
      <x:c r="T4449" s="12">
        <x:v>281360.629155224</x:v>
      </x:c>
      <x:c r="U4449" s="12">
        <x:v>30.45</x:v>
      </x:c>
      <x:c r="V4449" s="12">
        <x:v>114.2</x:v>
      </x:c>
      <x:c r="W4449" s="12">
        <x:f>NA()</x:f>
      </x:c>
    </x:row>
    <x:row r="4450">
      <x:c r="A4450">
        <x:v>340223</x:v>
      </x:c>
      <x:c r="B4450" s="1">
        <x:v>44760.4002261574</x:v>
      </x:c>
      <x:c r="C4450" s="6">
        <x:v>75.86681242</x:v>
      </x:c>
      <x:c r="D4450" s="14" t="s">
        <x:v>92</x:v>
      </x:c>
      <x:c r="E4450" s="15">
        <x:v>44733.6666795139</x:v>
      </x:c>
      <x:c r="F4450" t="s">
        <x:v>97</x:v>
      </x:c>
      <x:c r="G4450" s="6">
        <x:v>89.7894189788632</x:v>
      </x:c>
      <x:c r="H4450" t="s">
        <x:v>95</x:v>
      </x:c>
      <x:c r="I4450" s="6">
        <x:v>26.0274414275659</x:v>
      </x:c>
      <x:c r="J4450" t="s">
        <x:v>93</x:v>
      </x:c>
      <x:c r="K4450" s="6">
        <x:v>1020</x:v>
      </x:c>
      <x:c r="L4450" t="s">
        <x:v>94</x:v>
      </x:c>
      <x:c r="M4450" t="s">
        <x:v>96</x:v>
      </x:c>
      <x:c r="N4450" s="8">
        <x:v>0</x:v>
      </x:c>
      <x:c r="O4450" s="8">
        <x:v>0</x:v>
      </x:c>
      <x:c r="Q4450">
        <x:v>0</x:v>
      </x:c>
      <x:c r="R4450" s="6">
        <x:v>22.129</x:v>
      </x:c>
      <x:c r="S4450" s="8">
        <x:v>77986.9774132721</x:v>
      </x:c>
      <x:c r="T4450" s="12">
        <x:v>281358.457238141</x:v>
      </x:c>
      <x:c r="U4450" s="12">
        <x:v>30.45</x:v>
      </x:c>
      <x:c r="V4450" s="12">
        <x:v>114.2</x:v>
      </x:c>
      <x:c r="W4450" s="12">
        <x:f>NA()</x:f>
      </x:c>
    </x:row>
    <x:row r="4451">
      <x:c r="A4451">
        <x:v>340230</x:v>
      </x:c>
      <x:c r="B4451" s="1">
        <x:v>44760.4002378472</x:v>
      </x:c>
      <x:c r="C4451" s="6">
        <x:v>75.8836498666667</x:v>
      </x:c>
      <x:c r="D4451" s="14" t="s">
        <x:v>92</x:v>
      </x:c>
      <x:c r="E4451" s="15">
        <x:v>44733.6666795139</x:v>
      </x:c>
      <x:c r="F4451" t="s">
        <x:v>97</x:v>
      </x:c>
      <x:c r="G4451" s="6">
        <x:v>89.7715918881351</x:v>
      </x:c>
      <x:c r="H4451" t="s">
        <x:v>95</x:v>
      </x:c>
      <x:c r="I4451" s="6">
        <x:v>26.0212848734986</x:v>
      </x:c>
      <x:c r="J4451" t="s">
        <x:v>93</x:v>
      </x:c>
      <x:c r="K4451" s="6">
        <x:v>1020</x:v>
      </x:c>
      <x:c r="L4451" t="s">
        <x:v>94</x:v>
      </x:c>
      <x:c r="M4451" t="s">
        <x:v>96</x:v>
      </x:c>
      <x:c r="N4451" s="8">
        <x:v>0</x:v>
      </x:c>
      <x:c r="O4451" s="8">
        <x:v>0</x:v>
      </x:c>
      <x:c r="Q4451">
        <x:v>0</x:v>
      </x:c>
      <x:c r="R4451" s="6">
        <x:v>22.132</x:v>
      </x:c>
      <x:c r="S4451" s="8">
        <x:v>77990.7513934975</x:v>
      </x:c>
      <x:c r="T4451" s="12">
        <x:v>281355.210945712</x:v>
      </x:c>
      <x:c r="U4451" s="12">
        <x:v>30.45</x:v>
      </x:c>
      <x:c r="V4451" s="12">
        <x:v>114.2</x:v>
      </x:c>
      <x:c r="W4451" s="12">
        <x:f>NA()</x:f>
      </x:c>
    </x:row>
    <x:row r="4452">
      <x:c r="A4452">
        <x:v>340231</x:v>
      </x:c>
      <x:c r="B4452" s="1">
        <x:v>44760.4002489583</x:v>
      </x:c>
      <x:c r="C4452" s="6">
        <x:v>75.899656025</x:v>
      </x:c>
      <x:c r="D4452" s="14" t="s">
        <x:v>92</x:v>
      </x:c>
      <x:c r="E4452" s="15">
        <x:v>44733.6666795139</x:v>
      </x:c>
      <x:c r="F4452" t="s">
        <x:v>97</x:v>
      </x:c>
      <x:c r="G4452" s="6">
        <x:v>89.8206439688183</x:v>
      </x:c>
      <x:c r="H4452" t="s">
        <x:v>95</x:v>
      </x:c>
      <x:c r="I4452" s="6">
        <x:v>26.0274414275659</x:v>
      </x:c>
      <x:c r="J4452" t="s">
        <x:v>93</x:v>
      </x:c>
      <x:c r="K4452" s="6">
        <x:v>1020</x:v>
      </x:c>
      <x:c r="L4452" t="s">
        <x:v>94</x:v>
      </x:c>
      <x:c r="M4452" t="s">
        <x:v>96</x:v>
      </x:c>
      <x:c r="N4452" s="8">
        <x:v>0</x:v>
      </x:c>
      <x:c r="O4452" s="8">
        <x:v>0</x:v>
      </x:c>
      <x:c r="Q4452">
        <x:v>0</x:v>
      </x:c>
      <x:c r="R4452" s="6">
        <x:v>22.125</x:v>
      </x:c>
      <x:c r="S4452" s="8">
        <x:v>77988.7330548808</x:v>
      </x:c>
      <x:c r="T4452" s="12">
        <x:v>281350.607544795</x:v>
      </x:c>
      <x:c r="U4452" s="12">
        <x:v>30.45</x:v>
      </x:c>
      <x:c r="V4452" s="12">
        <x:v>114.2</x:v>
      </x:c>
      <x:c r="W4452" s="12">
        <x:f>NA()</x:f>
      </x:c>
    </x:row>
    <x:row r="4453">
      <x:c r="A4453">
        <x:v>340237</x:v>
      </x:c>
      <x:c r="B4453" s="1">
        <x:v>44760.4002606481</x:v>
      </x:c>
      <x:c r="C4453" s="6">
        <x:v>75.916501625</x:v>
      </x:c>
      <x:c r="D4453" s="14" t="s">
        <x:v>92</x:v>
      </x:c>
      <x:c r="E4453" s="15">
        <x:v>44733.6666795139</x:v>
      </x:c>
      <x:c r="F4453" t="s">
        <x:v>97</x:v>
      </x:c>
      <x:c r="G4453" s="6">
        <x:v>89.7504065148553</x:v>
      </x:c>
      <x:c r="H4453" t="s">
        <x:v>95</x:v>
      </x:c>
      <x:c r="I4453" s="6">
        <x:v>26.0274414275659</x:v>
      </x:c>
      <x:c r="J4453" t="s">
        <x:v>93</x:v>
      </x:c>
      <x:c r="K4453" s="6">
        <x:v>1020</x:v>
      </x:c>
      <x:c r="L4453" t="s">
        <x:v>94</x:v>
      </x:c>
      <x:c r="M4453" t="s">
        <x:v>96</x:v>
      </x:c>
      <x:c r="N4453" s="8">
        <x:v>0</x:v>
      </x:c>
      <x:c r="O4453" s="8">
        <x:v>0</x:v>
      </x:c>
      <x:c r="Q4453">
        <x:v>0</x:v>
      </x:c>
      <x:c r="R4453" s="6">
        <x:v>22.134</x:v>
      </x:c>
      <x:c r="S4453" s="8">
        <x:v>77992.4900378355</x:v>
      </x:c>
      <x:c r="T4453" s="12">
        <x:v>281349.814780648</x:v>
      </x:c>
      <x:c r="U4453" s="12">
        <x:v>30.45</x:v>
      </x:c>
      <x:c r="V4453" s="12">
        <x:v>114.2</x:v>
      </x:c>
      <x:c r="W4453" s="12">
        <x:f>NA()</x:f>
      </x:c>
    </x:row>
    <x:row r="4454">
      <x:c r="A4454">
        <x:v>340247</x:v>
      </x:c>
      <x:c r="B4454" s="1">
        <x:v>44760.4002723727</x:v>
      </x:c>
      <x:c r="C4454" s="6">
        <x:v>75.9333496883333</x:v>
      </x:c>
      <x:c r="D4454" s="14" t="s">
        <x:v>92</x:v>
      </x:c>
      <x:c r="E4454" s="15">
        <x:v>44733.6666795139</x:v>
      </x:c>
      <x:c r="F4454" t="s">
        <x:v>97</x:v>
      </x:c>
      <x:c r="G4454" s="6">
        <x:v>89.7738114908641</x:v>
      </x:c>
      <x:c r="H4454" t="s">
        <x:v>95</x:v>
      </x:c>
      <x:c r="I4454" s="6">
        <x:v>26.0274414275659</x:v>
      </x:c>
      <x:c r="J4454" t="s">
        <x:v>93</x:v>
      </x:c>
      <x:c r="K4454" s="6">
        <x:v>1020</x:v>
      </x:c>
      <x:c r="L4454" t="s">
        <x:v>94</x:v>
      </x:c>
      <x:c r="M4454" t="s">
        <x:v>96</x:v>
      </x:c>
      <x:c r="N4454" s="8">
        <x:v>0</x:v>
      </x:c>
      <x:c r="O4454" s="8">
        <x:v>0</x:v>
      </x:c>
      <x:c r="Q4454">
        <x:v>0</x:v>
      </x:c>
      <x:c r="R4454" s="6">
        <x:v>22.131</x:v>
      </x:c>
      <x:c r="S4454" s="8">
        <x:v>77990.5794485399</x:v>
      </x:c>
      <x:c r="T4454" s="12">
        <x:v>281361.753730951</x:v>
      </x:c>
      <x:c r="U4454" s="12">
        <x:v>30.45</x:v>
      </x:c>
      <x:c r="V4454" s="12">
        <x:v>114.2</x:v>
      </x:c>
      <x:c r="W4454" s="12">
        <x:f>NA()</x:f>
      </x:c>
    </x:row>
    <x:row r="4455">
      <x:c r="A4455">
        <x:v>340253</x:v>
      </x:c>
      <x:c r="B4455" s="1">
        <x:v>44760.4002841088</x:v>
      </x:c>
      <x:c r="C4455" s="6">
        <x:v>75.950226125</x:v>
      </x:c>
      <x:c r="D4455" s="14" t="s">
        <x:v>92</x:v>
      </x:c>
      <x:c r="E4455" s="15">
        <x:v>44733.6666795139</x:v>
      </x:c>
      <x:c r="F4455" t="s">
        <x:v>97</x:v>
      </x:c>
      <x:c r="G4455" s="6">
        <x:v>89.7793948538202</x:v>
      </x:c>
      <x:c r="H4455" t="s">
        <x:v>95</x:v>
      </x:c>
      <x:c r="I4455" s="6">
        <x:v>26.0212848734986</x:v>
      </x:c>
      <x:c r="J4455" t="s">
        <x:v>93</x:v>
      </x:c>
      <x:c r="K4455" s="6">
        <x:v>1020</x:v>
      </x:c>
      <x:c r="L4455" t="s">
        <x:v>94</x:v>
      </x:c>
      <x:c r="M4455" t="s">
        <x:v>96</x:v>
      </x:c>
      <x:c r="N4455" s="8">
        <x:v>0</x:v>
      </x:c>
      <x:c r="O4455" s="8">
        <x:v>0</x:v>
      </x:c>
      <x:c r="Q4455">
        <x:v>0</x:v>
      </x:c>
      <x:c r="R4455" s="6">
        <x:v>22.131</x:v>
      </x:c>
      <x:c r="S4455" s="8">
        <x:v>77991.1440800021</x:v>
      </x:c>
      <x:c r="T4455" s="12">
        <x:v>281350.807682526</x:v>
      </x:c>
      <x:c r="U4455" s="12">
        <x:v>30.45</x:v>
      </x:c>
      <x:c r="V4455" s="12">
        <x:v>114.2</x:v>
      </x:c>
      <x:c r="W4455" s="12">
        <x:f>NA()</x:f>
      </x:c>
    </x:row>
    <x:row r="4456">
      <x:c r="A4456">
        <x:v>340256</x:v>
      </x:c>
      <x:c r="B4456" s="1">
        <x:v>44760.4002952199</x:v>
      </x:c>
      <x:c r="C4456" s="6">
        <x:v>75.966243685</x:v>
      </x:c>
      <x:c r="D4456" s="14" t="s">
        <x:v>92</x:v>
      </x:c>
      <x:c r="E4456" s="15">
        <x:v>44733.6666795139</x:v>
      </x:c>
      <x:c r="F4456" t="s">
        <x:v>97</x:v>
      </x:c>
      <x:c r="G4456" s="6">
        <x:v>89.7715918881351</x:v>
      </x:c>
      <x:c r="H4456" t="s">
        <x:v>95</x:v>
      </x:c>
      <x:c r="I4456" s="6">
        <x:v>26.0212848734986</x:v>
      </x:c>
      <x:c r="J4456" t="s">
        <x:v>93</x:v>
      </x:c>
      <x:c r="K4456" s="6">
        <x:v>1020</x:v>
      </x:c>
      <x:c r="L4456" t="s">
        <x:v>94</x:v>
      </x:c>
      <x:c r="M4456" t="s">
        <x:v>96</x:v>
      </x:c>
      <x:c r="N4456" s="8">
        <x:v>0</x:v>
      </x:c>
      <x:c r="O4456" s="8">
        <x:v>0</x:v>
      </x:c>
      <x:c r="Q4456">
        <x:v>0</x:v>
      </x:c>
      <x:c r="R4456" s="6">
        <x:v>22.132</x:v>
      </x:c>
      <x:c r="S4456" s="8">
        <x:v>77985.1597514458</x:v>
      </x:c>
      <x:c r="T4456" s="12">
        <x:v>281348.704536122</x:v>
      </x:c>
      <x:c r="U4456" s="12">
        <x:v>30.45</x:v>
      </x:c>
      <x:c r="V4456" s="12">
        <x:v>114.2</x:v>
      </x:c>
      <x:c r="W4456" s="12">
        <x:f>NA()</x:f>
      </x:c>
    </x:row>
    <x:row r="4457">
      <x:c r="A4457">
        <x:v>340261</x:v>
      </x:c>
      <x:c r="B4457" s="1">
        <x:v>44760.4003069097</x:v>
      </x:c>
      <x:c r="C4457" s="6">
        <x:v>75.983065495</x:v>
      </x:c>
      <x:c r="D4457" s="14" t="s">
        <x:v>92</x:v>
      </x:c>
      <x:c r="E4457" s="15">
        <x:v>44733.6666795139</x:v>
      </x:c>
      <x:c r="F4457" t="s">
        <x:v>97</x:v>
      </x:c>
      <x:c r="G4457" s="6">
        <x:v>89.7738114908641</x:v>
      </x:c>
      <x:c r="H4457" t="s">
        <x:v>95</x:v>
      </x:c>
      <x:c r="I4457" s="6">
        <x:v>26.0274414275659</x:v>
      </x:c>
      <x:c r="J4457" t="s">
        <x:v>93</x:v>
      </x:c>
      <x:c r="K4457" s="6">
        <x:v>1020</x:v>
      </x:c>
      <x:c r="L4457" t="s">
        <x:v>94</x:v>
      </x:c>
      <x:c r="M4457" t="s">
        <x:v>96</x:v>
      </x:c>
      <x:c r="N4457" s="8">
        <x:v>0</x:v>
      </x:c>
      <x:c r="O4457" s="8">
        <x:v>0</x:v>
      </x:c>
      <x:c r="Q4457">
        <x:v>0</x:v>
      </x:c>
      <x:c r="R4457" s="6">
        <x:v>22.131</x:v>
      </x:c>
      <x:c r="S4457" s="8">
        <x:v>77994.1163105138</x:v>
      </x:c>
      <x:c r="T4457" s="12">
        <x:v>281349.95802385</x:v>
      </x:c>
      <x:c r="U4457" s="12">
        <x:v>30.45</x:v>
      </x:c>
      <x:c r="V4457" s="12">
        <x:v>114.2</x:v>
      </x:c>
      <x:c r="W4457" s="12">
        <x:f>NA()</x:f>
      </x:c>
    </x:row>
    <x:row r="4458">
      <x:c r="A4458">
        <x:v>340269</x:v>
      </x:c>
      <x:c r="B4458" s="1">
        <x:v>44760.4003185995</x:v>
      </x:c>
      <x:c r="C4458" s="6">
        <x:v>75.99992219</x:v>
      </x:c>
      <x:c r="D4458" s="14" t="s">
        <x:v>92</x:v>
      </x:c>
      <x:c r="E4458" s="15">
        <x:v>44733.6666795139</x:v>
      </x:c>
      <x:c r="F4458" t="s">
        <x:v>97</x:v>
      </x:c>
      <x:c r="G4458" s="6">
        <x:v>89.7950032879786</x:v>
      </x:c>
      <x:c r="H4458" t="s">
        <x:v>95</x:v>
      </x:c>
      <x:c r="I4458" s="6">
        <x:v>26.0212848734986</x:v>
      </x:c>
      <x:c r="J4458" t="s">
        <x:v>93</x:v>
      </x:c>
      <x:c r="K4458" s="6">
        <x:v>1020</x:v>
      </x:c>
      <x:c r="L4458" t="s">
        <x:v>94</x:v>
      </x:c>
      <x:c r="M4458" t="s">
        <x:v>96</x:v>
      </x:c>
      <x:c r="N4458" s="8">
        <x:v>0</x:v>
      </x:c>
      <x:c r="O4458" s="8">
        <x:v>0</x:v>
      </x:c>
      <x:c r="Q4458">
        <x:v>0</x:v>
      </x:c>
      <x:c r="R4458" s="6">
        <x:v>22.129</x:v>
      </x:c>
      <x:c r="S4458" s="8">
        <x:v>78005.0821814877</x:v>
      </x:c>
      <x:c r="T4458" s="12">
        <x:v>281362.525177731</x:v>
      </x:c>
      <x:c r="U4458" s="12">
        <x:v>30.45</x:v>
      </x:c>
      <x:c r="V4458" s="12">
        <x:v>114.2</x:v>
      </x:c>
      <x:c r="W4458" s="12">
        <x:f>NA()</x:f>
      </x:c>
    </x:row>
    <x:row r="4459">
      <x:c r="A4459">
        <x:v>340278</x:v>
      </x:c>
      <x:c r="B4459" s="1">
        <x:v>44760.4003302893</x:v>
      </x:c>
      <x:c r="C4459" s="6">
        <x:v>76.01672863</x:v>
      </x:c>
      <x:c r="D4459" s="14" t="s">
        <x:v>92</x:v>
      </x:c>
      <x:c r="E4459" s="15">
        <x:v>44733.6666795139</x:v>
      </x:c>
      <x:c r="F4459" t="s">
        <x:v>97</x:v>
      </x:c>
      <x:c r="G4459" s="6">
        <x:v>89.7504065148553</x:v>
      </x:c>
      <x:c r="H4459" t="s">
        <x:v>95</x:v>
      </x:c>
      <x:c r="I4459" s="6">
        <x:v>26.0274414275659</x:v>
      </x:c>
      <x:c r="J4459" t="s">
        <x:v>93</x:v>
      </x:c>
      <x:c r="K4459" s="6">
        <x:v>1020</x:v>
      </x:c>
      <x:c r="L4459" t="s">
        <x:v>94</x:v>
      </x:c>
      <x:c r="M4459" t="s">
        <x:v>96</x:v>
      </x:c>
      <x:c r="N4459" s="8">
        <x:v>0</x:v>
      </x:c>
      <x:c r="O4459" s="8">
        <x:v>0</x:v>
      </x:c>
      <x:c r="Q4459">
        <x:v>0</x:v>
      </x:c>
      <x:c r="R4459" s="6">
        <x:v>22.134</x:v>
      </x:c>
      <x:c r="S4459" s="8">
        <x:v>77997.551771247</x:v>
      </x:c>
      <x:c r="T4459" s="12">
        <x:v>281353.982506207</x:v>
      </x:c>
      <x:c r="U4459" s="12">
        <x:v>30.45</x:v>
      </x:c>
      <x:c r="V4459" s="12">
        <x:v>114.2</x:v>
      </x:c>
      <x:c r="W4459" s="12">
        <x:f>NA()</x:f>
      </x:c>
    </x:row>
    <x:row r="4460">
      <x:c r="A4460">
        <x:v>340284</x:v>
      </x:c>
      <x:c r="B4460" s="1">
        <x:v>44760.4003420139</x:v>
      </x:c>
      <x:c r="C4460" s="6">
        <x:v>76.0336442266667</x:v>
      </x:c>
      <x:c r="D4460" s="14" t="s">
        <x:v>92</x:v>
      </x:c>
      <x:c r="E4460" s="15">
        <x:v>44733.6666795139</x:v>
      </x:c>
      <x:c r="F4460" t="s">
        <x:v>97</x:v>
      </x:c>
      <x:c r="G4460" s="6">
        <x:v>89.8128364692811</x:v>
      </x:c>
      <x:c r="H4460" t="s">
        <x:v>95</x:v>
      </x:c>
      <x:c r="I4460" s="6">
        <x:v>26.0274414275659</x:v>
      </x:c>
      <x:c r="J4460" t="s">
        <x:v>93</x:v>
      </x:c>
      <x:c r="K4460" s="6">
        <x:v>1020</x:v>
      </x:c>
      <x:c r="L4460" t="s">
        <x:v>94</x:v>
      </x:c>
      <x:c r="M4460" t="s">
        <x:v>96</x:v>
      </x:c>
      <x:c r="N4460" s="8">
        <x:v>0</x:v>
      </x:c>
      <x:c r="O4460" s="8">
        <x:v>0</x:v>
      </x:c>
      <x:c r="Q4460">
        <x:v>0</x:v>
      </x:c>
      <x:c r="R4460" s="6">
        <x:v>22.126</x:v>
      </x:c>
      <x:c r="S4460" s="8">
        <x:v>77997.2006010734</x:v>
      </x:c>
      <x:c r="T4460" s="12">
        <x:v>281354.315354581</x:v>
      </x:c>
      <x:c r="U4460" s="12">
        <x:v>30.45</x:v>
      </x:c>
      <x:c r="V4460" s="12">
        <x:v>114.2</x:v>
      </x:c>
      <x:c r="W4460" s="12">
        <x:f>NA()</x:f>
      </x:c>
    </x:row>
    <x:row r="4461">
      <x:c r="A4461">
        <x:v>340285</x:v>
      </x:c>
      <x:c r="B4461" s="1">
        <x:v>44760.400353125</x:v>
      </x:c>
      <x:c r="C4461" s="6">
        <x:v>76.049642755</x:v>
      </x:c>
      <x:c r="D4461" s="14" t="s">
        <x:v>92</x:v>
      </x:c>
      <x:c r="E4461" s="15">
        <x:v>44733.6666795139</x:v>
      </x:c>
      <x:c r="F4461" t="s">
        <x:v>97</x:v>
      </x:c>
      <x:c r="G4461" s="6">
        <x:v>89.7849787584897</x:v>
      </x:c>
      <x:c r="H4461" t="s">
        <x:v>95</x:v>
      </x:c>
      <x:c r="I4461" s="6">
        <x:v>26.0151283307187</x:v>
      </x:c>
      <x:c r="J4461" t="s">
        <x:v>93</x:v>
      </x:c>
      <x:c r="K4461" s="6">
        <x:v>1020</x:v>
      </x:c>
      <x:c r="L4461" t="s">
        <x:v>94</x:v>
      </x:c>
      <x:c r="M4461" t="s">
        <x:v>96</x:v>
      </x:c>
      <x:c r="N4461" s="8">
        <x:v>0</x:v>
      </x:c>
      <x:c r="O4461" s="8">
        <x:v>0</x:v>
      </x:c>
      <x:c r="Q4461">
        <x:v>0</x:v>
      </x:c>
      <x:c r="R4461" s="6">
        <x:v>22.131</x:v>
      </x:c>
      <x:c r="S4461" s="8">
        <x:v>77995.1039250388</x:v>
      </x:c>
      <x:c r="T4461" s="12">
        <x:v>281352.702652878</x:v>
      </x:c>
      <x:c r="U4461" s="12">
        <x:v>30.45</x:v>
      </x:c>
      <x:c r="V4461" s="12">
        <x:v>114.2</x:v>
      </x:c>
      <x:c r="W4461" s="12">
        <x:f>NA()</x:f>
      </x:c>
    </x:row>
    <x:row r="4462">
      <x:c r="A4462">
        <x:v>340292</x:v>
      </x:c>
      <x:c r="B4462" s="1">
        <x:v>44760.4003648148</x:v>
      </x:c>
      <x:c r="C4462" s="6">
        <x:v>76.0664960083333</x:v>
      </x:c>
      <x:c r="D4462" s="14" t="s">
        <x:v>92</x:v>
      </x:c>
      <x:c r="E4462" s="15">
        <x:v>44733.6666795139</x:v>
      </x:c>
      <x:c r="F4462" t="s">
        <x:v>97</x:v>
      </x:c>
      <x:c r="G4462" s="6">
        <x:v>89.7660089981839</x:v>
      </x:c>
      <x:c r="H4462" t="s">
        <x:v>95</x:v>
      </x:c>
      <x:c r="I4462" s="6">
        <x:v>26.0274414275659</x:v>
      </x:c>
      <x:c r="J4462" t="s">
        <x:v>93</x:v>
      </x:c>
      <x:c r="K4462" s="6">
        <x:v>1020</x:v>
      </x:c>
      <x:c r="L4462" t="s">
        <x:v>94</x:v>
      </x:c>
      <x:c r="M4462" t="s">
        <x:v>96</x:v>
      </x:c>
      <x:c r="N4462" s="8">
        <x:v>0</x:v>
      </x:c>
      <x:c r="O4462" s="8">
        <x:v>0</x:v>
      </x:c>
      <x:c r="Q4462">
        <x:v>0</x:v>
      </x:c>
      <x:c r="R4462" s="6">
        <x:v>22.132</x:v>
      </x:c>
      <x:c r="S4462" s="8">
        <x:v>78007.0503841205</x:v>
      </x:c>
      <x:c r="T4462" s="12">
        <x:v>281345.457455866</x:v>
      </x:c>
      <x:c r="U4462" s="12">
        <x:v>30.45</x:v>
      </x:c>
      <x:c r="V4462" s="12">
        <x:v>114.2</x:v>
      </x:c>
      <x:c r="W4462" s="12">
        <x:f>NA()</x:f>
      </x:c>
    </x:row>
    <x:row r="4463">
      <x:c r="A4463">
        <x:v>340302</x:v>
      </x:c>
      <x:c r="B4463" s="1">
        <x:v>44760.4003765394</x:v>
      </x:c>
      <x:c r="C4463" s="6">
        <x:v>76.0833515466667</x:v>
      </x:c>
      <x:c r="D4463" s="14" t="s">
        <x:v>92</x:v>
      </x:c>
      <x:c r="E4463" s="15">
        <x:v>44733.6666795139</x:v>
      </x:c>
      <x:c r="F4463" t="s">
        <x:v>97</x:v>
      </x:c>
      <x:c r="G4463" s="6">
        <x:v>89.7504065148553</x:v>
      </x:c>
      <x:c r="H4463" t="s">
        <x:v>95</x:v>
      </x:c>
      <x:c r="I4463" s="6">
        <x:v>26.0274414275659</x:v>
      </x:c>
      <x:c r="J4463" t="s">
        <x:v>93</x:v>
      </x:c>
      <x:c r="K4463" s="6">
        <x:v>1020</x:v>
      </x:c>
      <x:c r="L4463" t="s">
        <x:v>94</x:v>
      </x:c>
      <x:c r="M4463" t="s">
        <x:v>96</x:v>
      </x:c>
      <x:c r="N4463" s="8">
        <x:v>0</x:v>
      </x:c>
      <x:c r="O4463" s="8">
        <x:v>0</x:v>
      </x:c>
      <x:c r="Q4463">
        <x:v>0</x:v>
      </x:c>
      <x:c r="R4463" s="6">
        <x:v>22.134</x:v>
      </x:c>
      <x:c r="S4463" s="8">
        <x:v>78011.3891380353</x:v>
      </x:c>
      <x:c r="T4463" s="12">
        <x:v>281351.660165017</x:v>
      </x:c>
      <x:c r="U4463" s="12">
        <x:v>30.45</x:v>
      </x:c>
      <x:c r="V4463" s="12">
        <x:v>114.2</x:v>
      </x:c>
      <x:c r="W4463" s="12">
        <x:f>NA()</x:f>
      </x:c>
    </x:row>
    <x:row r="4464">
      <x:c r="A4464">
        <x:v>340308</x:v>
      </x:c>
      <x:c r="B4464" s="1">
        <x:v>44760.4003882292</x:v>
      </x:c>
      <x:c r="C4464" s="6">
        <x:v>76.1002038466667</x:v>
      </x:c>
      <x:c r="D4464" s="14" t="s">
        <x:v>92</x:v>
      </x:c>
      <x:c r="E4464" s="15">
        <x:v>44733.6666795139</x:v>
      </x:c>
      <x:c r="F4464" t="s">
        <x:v>97</x:v>
      </x:c>
      <x:c r="G4464" s="6">
        <x:v>89.7403883651895</x:v>
      </x:c>
      <x:c r="H4464" t="s">
        <x:v>95</x:v>
      </x:c>
      <x:c r="I4464" s="6">
        <x:v>26.0212848734986</x:v>
      </x:c>
      <x:c r="J4464" t="s">
        <x:v>93</x:v>
      </x:c>
      <x:c r="K4464" s="6">
        <x:v>1020</x:v>
      </x:c>
      <x:c r="L4464" t="s">
        <x:v>94</x:v>
      </x:c>
      <x:c r="M4464" t="s">
        <x:v>96</x:v>
      </x:c>
      <x:c r="N4464" s="8">
        <x:v>0</x:v>
      </x:c>
      <x:c r="O4464" s="8">
        <x:v>0</x:v>
      </x:c>
      <x:c r="Q4464">
        <x:v>0</x:v>
      </x:c>
      <x:c r="R4464" s="6">
        <x:v>22.136</x:v>
      </x:c>
      <x:c r="S4464" s="8">
        <x:v>78004.2452450486</x:v>
      </x:c>
      <x:c r="T4464" s="12">
        <x:v>281355.171250672</x:v>
      </x:c>
      <x:c r="U4464" s="12">
        <x:v>30.45</x:v>
      </x:c>
      <x:c r="V4464" s="12">
        <x:v>114.2</x:v>
      </x:c>
      <x:c r="W4464" s="12">
        <x:f>NA()</x:f>
      </x:c>
    </x:row>
    <x:row r="4465">
      <x:c r="A4465">
        <x:v>340309</x:v>
      </x:c>
      <x:c r="B4465" s="1">
        <x:v>44760.4003993403</x:v>
      </x:c>
      <x:c r="C4465" s="6">
        <x:v>76.1161714833333</x:v>
      </x:c>
      <x:c r="D4465" s="14" t="s">
        <x:v>92</x:v>
      </x:c>
      <x:c r="E4465" s="15">
        <x:v>44733.6666795139</x:v>
      </x:c>
      <x:c r="F4465" t="s">
        <x:v>97</x:v>
      </x:c>
      <x:c r="G4465" s="6">
        <x:v>89.7715918881351</x:v>
      </x:c>
      <x:c r="H4465" t="s">
        <x:v>95</x:v>
      </x:c>
      <x:c r="I4465" s="6">
        <x:v>26.0212848734986</x:v>
      </x:c>
      <x:c r="J4465" t="s">
        <x:v>93</x:v>
      </x:c>
      <x:c r="K4465" s="6">
        <x:v>1020</x:v>
      </x:c>
      <x:c r="L4465" t="s">
        <x:v>94</x:v>
      </x:c>
      <x:c r="M4465" t="s">
        <x:v>96</x:v>
      </x:c>
      <x:c r="N4465" s="8">
        <x:v>0</x:v>
      </x:c>
      <x:c r="O4465" s="8">
        <x:v>0</x:v>
      </x:c>
      <x:c r="Q4465">
        <x:v>0</x:v>
      </x:c>
      <x:c r="R4465" s="6">
        <x:v>22.132</x:v>
      </x:c>
      <x:c r="S4465" s="8">
        <x:v>78014.2046134665</x:v>
      </x:c>
      <x:c r="T4465" s="12">
        <x:v>281359.936056277</x:v>
      </x:c>
      <x:c r="U4465" s="12">
        <x:v>30.45</x:v>
      </x:c>
      <x:c r="V4465" s="12">
        <x:v>114.2</x:v>
      </x:c>
      <x:c r="W4465" s="12">
        <x:f>NA()</x:f>
      </x:c>
    </x:row>
    <x:row r="4466">
      <x:c r="A4466">
        <x:v>340317</x:v>
      </x:c>
      <x:c r="B4466" s="1">
        <x:v>44760.4004110764</x:v>
      </x:c>
      <x:c r="C4466" s="6">
        <x:v>76.1330915233333</x:v>
      </x:c>
      <x:c r="D4466" s="14" t="s">
        <x:v>92</x:v>
      </x:c>
      <x:c r="E4466" s="15">
        <x:v>44733.6666795139</x:v>
      </x:c>
      <x:c r="F4466" t="s">
        <x:v>97</x:v>
      </x:c>
      <x:c r="G4466" s="6">
        <x:v>89.7660089981839</x:v>
      </x:c>
      <x:c r="H4466" t="s">
        <x:v>95</x:v>
      </x:c>
      <x:c r="I4466" s="6">
        <x:v>26.0274414275659</x:v>
      </x:c>
      <x:c r="J4466" t="s">
        <x:v>93</x:v>
      </x:c>
      <x:c r="K4466" s="6">
        <x:v>1020</x:v>
      </x:c>
      <x:c r="L4466" t="s">
        <x:v>94</x:v>
      </x:c>
      <x:c r="M4466" t="s">
        <x:v>96</x:v>
      </x:c>
      <x:c r="N4466" s="8">
        <x:v>0</x:v>
      </x:c>
      <x:c r="O4466" s="8">
        <x:v>0</x:v>
      </x:c>
      <x:c r="Q4466">
        <x:v>0</x:v>
      </x:c>
      <x:c r="R4466" s="6">
        <x:v>22.132</x:v>
      </x:c>
      <x:c r="S4466" s="8">
        <x:v>78015.5608925048</x:v>
      </x:c>
      <x:c r="T4466" s="12">
        <x:v>281354.126677166</x:v>
      </x:c>
      <x:c r="U4466" s="12">
        <x:v>30.45</x:v>
      </x:c>
      <x:c r="V4466" s="12">
        <x:v>114.2</x:v>
      </x:c>
      <x:c r="W4466" s="12">
        <x:f>NA()</x:f>
      </x:c>
    </x:row>
    <x:row r="4467">
      <x:c r="A4467">
        <x:v>340324</x:v>
      </x:c>
      <x:c r="B4467" s="1">
        <x:v>44760.4004227662</x:v>
      </x:c>
      <x:c r="C4467" s="6">
        <x:v>76.1499397416667</x:v>
      </x:c>
      <x:c r="D4467" s="14" t="s">
        <x:v>92</x:v>
      </x:c>
      <x:c r="E4467" s="15">
        <x:v>44733.6666795139</x:v>
      </x:c>
      <x:c r="F4467" t="s">
        <x:v>97</x:v>
      </x:c>
      <x:c r="G4467" s="6">
        <x:v>89.7526254640949</x:v>
      </x:c>
      <x:c r="H4467" t="s">
        <x:v>95</x:v>
      </x:c>
      <x:c r="I4467" s="6">
        <x:v>26.0335979929205</x:v>
      </x:c>
      <x:c r="J4467" t="s">
        <x:v>93</x:v>
      </x:c>
      <x:c r="K4467" s="6">
        <x:v>1020</x:v>
      </x:c>
      <x:c r="L4467" t="s">
        <x:v>94</x:v>
      </x:c>
      <x:c r="M4467" t="s">
        <x:v>96</x:v>
      </x:c>
      <x:c r="N4467" s="8">
        <x:v>0</x:v>
      </x:c>
      <x:c r="O4467" s="8">
        <x:v>0</x:v>
      </x:c>
      <x:c r="Q4467">
        <x:v>0</x:v>
      </x:c>
      <x:c r="R4467" s="6">
        <x:v>22.133</x:v>
      </x:c>
      <x:c r="S4467" s="8">
        <x:v>78010.9705891666</x:v>
      </x:c>
      <x:c r="T4467" s="12">
        <x:v>281344.933189504</x:v>
      </x:c>
      <x:c r="U4467" s="12">
        <x:v>30.45</x:v>
      </x:c>
      <x:c r="V4467" s="12">
        <x:v>114.2</x:v>
      </x:c>
      <x:c r="W4467" s="12">
        <x:f>NA()</x:f>
      </x:c>
    </x:row>
    <x:row r="4468">
      <x:c r="A4468">
        <x:v>340332</x:v>
      </x:c>
      <x:c r="B4468" s="1">
        <x:v>44760.4004344907</x:v>
      </x:c>
      <x:c r="C4468" s="6">
        <x:v>76.1668133733333</x:v>
      </x:c>
      <x:c r="D4468" s="14" t="s">
        <x:v>92</x:v>
      </x:c>
      <x:c r="E4468" s="15">
        <x:v>44733.6666795139</x:v>
      </x:c>
      <x:c r="F4468" t="s">
        <x:v>97</x:v>
      </x:c>
      <x:c r="G4468" s="6">
        <x:v>89.7715918881351</x:v>
      </x:c>
      <x:c r="H4468" t="s">
        <x:v>95</x:v>
      </x:c>
      <x:c r="I4468" s="6">
        <x:v>26.0212848734986</x:v>
      </x:c>
      <x:c r="J4468" t="s">
        <x:v>93</x:v>
      </x:c>
      <x:c r="K4468" s="6">
        <x:v>1020</x:v>
      </x:c>
      <x:c r="L4468" t="s">
        <x:v>94</x:v>
      </x:c>
      <x:c r="M4468" t="s">
        <x:v>96</x:v>
      </x:c>
      <x:c r="N4468" s="8">
        <x:v>0</x:v>
      </x:c>
      <x:c r="O4468" s="8">
        <x:v>0</x:v>
      </x:c>
      <x:c r="Q4468">
        <x:v>0</x:v>
      </x:c>
      <x:c r="R4468" s="6">
        <x:v>22.132</x:v>
      </x:c>
      <x:c r="S4468" s="8">
        <x:v>78009.5878785582</x:v>
      </x:c>
      <x:c r="T4468" s="12">
        <x:v>281346.731968794</x:v>
      </x:c>
      <x:c r="U4468" s="12">
        <x:v>30.45</x:v>
      </x:c>
      <x:c r="V4468" s="12">
        <x:v>114.2</x:v>
      </x:c>
      <x:c r="W4468" s="12">
        <x:f>NA()</x:f>
      </x:c>
    </x:row>
    <x:row r="4469">
      <x:c r="A4469">
        <x:v>340338</x:v>
      </x:c>
      <x:c r="B4469" s="1">
        <x:v>44760.4004461458</x:v>
      </x:c>
      <x:c r="C4469" s="6">
        <x:v>76.1836176233333</x:v>
      </x:c>
      <x:c r="D4469" s="14" t="s">
        <x:v>92</x:v>
      </x:c>
      <x:c r="E4469" s="15">
        <x:v>44733.6666795139</x:v>
      </x:c>
      <x:c r="F4469" t="s">
        <x:v>97</x:v>
      </x:c>
      <x:c r="G4469" s="6">
        <x:v>89.724791605894</x:v>
      </x:c>
      <x:c r="H4469" t="s">
        <x:v>95</x:v>
      </x:c>
      <x:c r="I4469" s="6">
        <x:v>26.0212848734986</x:v>
      </x:c>
      <x:c r="J4469" t="s">
        <x:v>93</x:v>
      </x:c>
      <x:c r="K4469" s="6">
        <x:v>1020</x:v>
      </x:c>
      <x:c r="L4469" t="s">
        <x:v>94</x:v>
      </x:c>
      <x:c r="M4469" t="s">
        <x:v>96</x:v>
      </x:c>
      <x:c r="N4469" s="8">
        <x:v>0</x:v>
      </x:c>
      <x:c r="O4469" s="8">
        <x:v>0</x:v>
      </x:c>
      <x:c r="Q4469">
        <x:v>0</x:v>
      </x:c>
      <x:c r="R4469" s="6">
        <x:v>22.138</x:v>
      </x:c>
      <x:c r="S4469" s="8">
        <x:v>78018.1161893218</x:v>
      </x:c>
      <x:c r="T4469" s="12">
        <x:v>281353.26537241</x:v>
      </x:c>
      <x:c r="U4469" s="12">
        <x:v>30.45</x:v>
      </x:c>
      <x:c r="V4469" s="12">
        <x:v>114.2</x:v>
      </x:c>
      <x:c r="W4469" s="12">
        <x:f>NA()</x:f>
      </x:c>
    </x:row>
    <x:row r="4470">
      <x:c r="A4470">
        <x:v>340339</x:v>
      </x:c>
      <x:c r="B4470" s="1">
        <x:v>44760.4004572569</x:v>
      </x:c>
      <x:c r="C4470" s="6">
        <x:v>76.1996048883333</x:v>
      </x:c>
      <x:c r="D4470" s="14" t="s">
        <x:v>92</x:v>
      </x:c>
      <x:c r="E4470" s="15">
        <x:v>44733.6666795139</x:v>
      </x:c>
      <x:c r="F4470" t="s">
        <x:v>97</x:v>
      </x:c>
      <x:c r="G4470" s="6">
        <x:v>89.7426065239639</x:v>
      </x:c>
      <x:c r="H4470" t="s">
        <x:v>95</x:v>
      </x:c>
      <x:c r="I4470" s="6">
        <x:v>26.0274414275659</x:v>
      </x:c>
      <x:c r="J4470" t="s">
        <x:v>93</x:v>
      </x:c>
      <x:c r="K4470" s="6">
        <x:v>1020</x:v>
      </x:c>
      <x:c r="L4470" t="s">
        <x:v>94</x:v>
      </x:c>
      <x:c r="M4470" t="s">
        <x:v>96</x:v>
      </x:c>
      <x:c r="N4470" s="8">
        <x:v>0</x:v>
      </x:c>
      <x:c r="O4470" s="8">
        <x:v>0</x:v>
      </x:c>
      <x:c r="Q4470">
        <x:v>0</x:v>
      </x:c>
      <x:c r="R4470" s="6">
        <x:v>22.135</x:v>
      </x:c>
      <x:c r="S4470" s="8">
        <x:v>78016.989129804</x:v>
      </x:c>
      <x:c r="T4470" s="12">
        <x:v>281347.152743593</x:v>
      </x:c>
      <x:c r="U4470" s="12">
        <x:v>30.45</x:v>
      </x:c>
      <x:c r="V4470" s="12">
        <x:v>114.2</x:v>
      </x:c>
      <x:c r="W4470" s="12">
        <x:f>NA()</x:f>
      </x:c>
    </x:row>
    <x:row r="4471">
      <x:c r="A4471">
        <x:v>340347</x:v>
      </x:c>
      <x:c r="B4471" s="1">
        <x:v>44760.4004689468</x:v>
      </x:c>
      <x:c r="C4471" s="6">
        <x:v>76.216452145</x:v>
      </x:c>
      <x:c r="D4471" s="14" t="s">
        <x:v>92</x:v>
      </x:c>
      <x:c r="E4471" s="15">
        <x:v>44733.6666795139</x:v>
      </x:c>
      <x:c r="F4471" t="s">
        <x:v>97</x:v>
      </x:c>
      <x:c r="G4471" s="6">
        <x:v>89.7637897565509</x:v>
      </x:c>
      <x:c r="H4471" t="s">
        <x:v>95</x:v>
      </x:c>
      <x:c r="I4471" s="6">
        <x:v>26.0212848734986</x:v>
      </x:c>
      <x:c r="J4471" t="s">
        <x:v>93</x:v>
      </x:c>
      <x:c r="K4471" s="6">
        <x:v>1020</x:v>
      </x:c>
      <x:c r="L4471" t="s">
        <x:v>94</x:v>
      </x:c>
      <x:c r="M4471" t="s">
        <x:v>96</x:v>
      </x:c>
      <x:c r="N4471" s="8">
        <x:v>0</x:v>
      </x:c>
      <x:c r="O4471" s="8">
        <x:v>0</x:v>
      </x:c>
      <x:c r="Q4471">
        <x:v>0</x:v>
      </x:c>
      <x:c r="R4471" s="6">
        <x:v>22.133</x:v>
      </x:c>
      <x:c r="S4471" s="8">
        <x:v>78013.935326884</x:v>
      </x:c>
      <x:c r="T4471" s="12">
        <x:v>281353.51608659</x:v>
      </x:c>
      <x:c r="U4471" s="12">
        <x:v>30.45</x:v>
      </x:c>
      <x:c r="V4471" s="12">
        <x:v>114.2</x:v>
      </x:c>
      <x:c r="W4471" s="12">
        <x:f>NA()</x:f>
      </x:c>
    </x:row>
    <x:row r="4472">
      <x:c r="A4472">
        <x:v>340356</x:v>
      </x:c>
      <x:c r="B4472" s="1">
        <x:v>44760.4004806713</x:v>
      </x:c>
      <x:c r="C4472" s="6">
        <x:v>76.2333189983333</x:v>
      </x:c>
      <x:c r="D4472" s="14" t="s">
        <x:v>92</x:v>
      </x:c>
      <x:c r="E4472" s="15">
        <x:v>44733.6666795139</x:v>
      </x:c>
      <x:c r="F4472" t="s">
        <x:v>97</x:v>
      </x:c>
      <x:c r="G4472" s="6">
        <x:v>89.7793948538202</x:v>
      </x:c>
      <x:c r="H4472" t="s">
        <x:v>95</x:v>
      </x:c>
      <x:c r="I4472" s="6">
        <x:v>26.0212848734986</x:v>
      </x:c>
      <x:c r="J4472" t="s">
        <x:v>93</x:v>
      </x:c>
      <x:c r="K4472" s="6">
        <x:v>1020</x:v>
      </x:c>
      <x:c r="L4472" t="s">
        <x:v>94</x:v>
      </x:c>
      <x:c r="M4472" t="s">
        <x:v>96</x:v>
      </x:c>
      <x:c r="N4472" s="8">
        <x:v>0</x:v>
      </x:c>
      <x:c r="O4472" s="8">
        <x:v>0</x:v>
      </x:c>
      <x:c r="Q4472">
        <x:v>0</x:v>
      </x:c>
      <x:c r="R4472" s="6">
        <x:v>22.131</x:v>
      </x:c>
      <x:c r="S4472" s="8">
        <x:v>78021.6794947162</x:v>
      </x:c>
      <x:c r="T4472" s="12">
        <x:v>281342.380947765</x:v>
      </x:c>
      <x:c r="U4472" s="12">
        <x:v>30.45</x:v>
      </x:c>
      <x:c r="V4472" s="12">
        <x:v>114.2</x:v>
      </x:c>
      <x:c r="W4472" s="12">
        <x:f>NA()</x:f>
      </x:c>
    </x:row>
    <x:row r="4473">
      <x:c r="A4473">
        <x:v>340362</x:v>
      </x:c>
      <x:c r="B4473" s="1">
        <x:v>44760.4004923611</x:v>
      </x:c>
      <x:c r="C4473" s="6">
        <x:v>76.2501694783333</x:v>
      </x:c>
      <x:c r="D4473" s="14" t="s">
        <x:v>92</x:v>
      </x:c>
      <x:c r="E4473" s="15">
        <x:v>44733.6666795139</x:v>
      </x:c>
      <x:c r="F4473" t="s">
        <x:v>97</x:v>
      </x:c>
      <x:c r="G4473" s="6">
        <x:v>89.7292269097264</x:v>
      </x:c>
      <x:c r="H4473" t="s">
        <x:v>95</x:v>
      </x:c>
      <x:c r="I4473" s="6">
        <x:v>26.0335979929205</x:v>
      </x:c>
      <x:c r="J4473" t="s">
        <x:v>93</x:v>
      </x:c>
      <x:c r="K4473" s="6">
        <x:v>1020</x:v>
      </x:c>
      <x:c r="L4473" t="s">
        <x:v>94</x:v>
      </x:c>
      <x:c r="M4473" t="s">
        <x:v>96</x:v>
      </x:c>
      <x:c r="N4473" s="8">
        <x:v>0</x:v>
      </x:c>
      <x:c r="O4473" s="8">
        <x:v>0</x:v>
      </x:c>
      <x:c r="Q4473">
        <x:v>0</x:v>
      </x:c>
      <x:c r="R4473" s="6">
        <x:v>22.136</x:v>
      </x:c>
      <x:c r="S4473" s="8">
        <x:v>78023.0212340416</x:v>
      </x:c>
      <x:c r="T4473" s="12">
        <x:v>281355.381684133</x:v>
      </x:c>
      <x:c r="U4473" s="12">
        <x:v>30.45</x:v>
      </x:c>
      <x:c r="V4473" s="12">
        <x:v>114.2</x:v>
      </x:c>
      <x:c r="W4473" s="12">
        <x:f>NA()</x:f>
      </x:c>
    </x:row>
    <x:row r="4474">
      <x:c r="A4474">
        <x:v>340367</x:v>
      </x:c>
      <x:c r="B4474" s="1">
        <x:v>44760.4005040509</x:v>
      </x:c>
      <x:c r="C4474" s="6">
        <x:v>76.266965955</x:v>
      </x:c>
      <x:c r="D4474" s="14" t="s">
        <x:v>92</x:v>
      </x:c>
      <x:c r="E4474" s="15">
        <x:v>44733.6666795139</x:v>
      </x:c>
      <x:c r="F4474" t="s">
        <x:v>97</x:v>
      </x:c>
      <x:c r="G4474" s="6">
        <x:v>89.7481879951995</x:v>
      </x:c>
      <x:c r="H4474" t="s">
        <x:v>95</x:v>
      </x:c>
      <x:c r="I4474" s="6">
        <x:v>26.0212848734986</x:v>
      </x:c>
      <x:c r="J4474" t="s">
        <x:v>93</x:v>
      </x:c>
      <x:c r="K4474" s="6">
        <x:v>1020</x:v>
      </x:c>
      <x:c r="L4474" t="s">
        <x:v>94</x:v>
      </x:c>
      <x:c r="M4474" t="s">
        <x:v>96</x:v>
      </x:c>
      <x:c r="N4474" s="8">
        <x:v>0</x:v>
      </x:c>
      <x:c r="O4474" s="8">
        <x:v>0</x:v>
      </x:c>
      <x:c r="Q4474">
        <x:v>0</x:v>
      </x:c>
      <x:c r="R4474" s="6">
        <x:v>22.135</x:v>
      </x:c>
      <x:c r="S4474" s="8">
        <x:v>78017.38734415</x:v>
      </x:c>
      <x:c r="T4474" s="12">
        <x:v>281349.78356432</x:v>
      </x:c>
      <x:c r="U4474" s="12">
        <x:v>30.45</x:v>
      </x:c>
      <x:c r="V4474" s="12">
        <x:v>114.2</x:v>
      </x:c>
      <x:c r="W4474" s="12">
        <x:f>NA()</x:f>
      </x:c>
    </x:row>
    <x:row r="4475">
      <x:c r="A4475">
        <x:v>340370</x:v>
      </x:c>
      <x:c r="B4475" s="1">
        <x:v>44760.4005151273</x:v>
      </x:c>
      <x:c r="C4475" s="6">
        <x:v>76.2829208166667</x:v>
      </x:c>
      <x:c r="D4475" s="14" t="s">
        <x:v>92</x:v>
      </x:c>
      <x:c r="E4475" s="15">
        <x:v>44733.6666795139</x:v>
      </x:c>
      <x:c r="F4475" t="s">
        <x:v>97</x:v>
      </x:c>
      <x:c r="G4475" s="6">
        <x:v>89.7325895687947</x:v>
      </x:c>
      <x:c r="H4475" t="s">
        <x:v>95</x:v>
      </x:c>
      <x:c r="I4475" s="6">
        <x:v>26.0212848734986</x:v>
      </x:c>
      <x:c r="J4475" t="s">
        <x:v>93</x:v>
      </x:c>
      <x:c r="K4475" s="6">
        <x:v>1020</x:v>
      </x:c>
      <x:c r="L4475" t="s">
        <x:v>94</x:v>
      </x:c>
      <x:c r="M4475" t="s">
        <x:v>96</x:v>
      </x:c>
      <x:c r="N4475" s="8">
        <x:v>0</x:v>
      </x:c>
      <x:c r="O4475" s="8">
        <x:v>0</x:v>
      </x:c>
      <x:c r="Q4475">
        <x:v>0</x:v>
      </x:c>
      <x:c r="R4475" s="6">
        <x:v>22.137</x:v>
      </x:c>
      <x:c r="S4475" s="8">
        <x:v>78021.199936965</x:v>
      </x:c>
      <x:c r="T4475" s="12">
        <x:v>281354.722240669</x:v>
      </x:c>
      <x:c r="U4475" s="12">
        <x:v>30.45</x:v>
      </x:c>
      <x:c r="V4475" s="12">
        <x:v>114.2</x:v>
      </x:c>
      <x:c r="W4475" s="12">
        <x:f>NA()</x:f>
      </x:c>
    </x:row>
    <x:row r="4476">
      <x:c r="A4476">
        <x:v>340378</x:v>
      </x:c>
      <x:c r="B4476" s="1">
        <x:v>44760.4005268171</x:v>
      </x:c>
      <x:c r="C4476" s="6">
        <x:v>76.2997507966667</x:v>
      </x:c>
      <x:c r="D4476" s="14" t="s">
        <x:v>92</x:v>
      </x:c>
      <x:c r="E4476" s="15">
        <x:v>44733.6666795139</x:v>
      </x:c>
      <x:c r="F4476" t="s">
        <x:v>97</x:v>
      </x:c>
      <x:c r="G4476" s="6">
        <x:v>89.7325895687947</x:v>
      </x:c>
      <x:c r="H4476" t="s">
        <x:v>95</x:v>
      </x:c>
      <x:c r="I4476" s="6">
        <x:v>26.0212848734986</x:v>
      </x:c>
      <x:c r="J4476" t="s">
        <x:v>93</x:v>
      </x:c>
      <x:c r="K4476" s="6">
        <x:v>1020</x:v>
      </x:c>
      <x:c r="L4476" t="s">
        <x:v>94</x:v>
      </x:c>
      <x:c r="M4476" t="s">
        <x:v>96</x:v>
      </x:c>
      <x:c r="N4476" s="8">
        <x:v>0</x:v>
      </x:c>
      <x:c r="O4476" s="8">
        <x:v>0</x:v>
      </x:c>
      <x:c r="Q4476">
        <x:v>0</x:v>
      </x:c>
      <x:c r="R4476" s="6">
        <x:v>22.137</x:v>
      </x:c>
      <x:c r="S4476" s="8">
        <x:v>78026.7727098001</x:v>
      </x:c>
      <x:c r="T4476" s="12">
        <x:v>281351.903867736</x:v>
      </x:c>
      <x:c r="U4476" s="12">
        <x:v>30.45</x:v>
      </x:c>
      <x:c r="V4476" s="12">
        <x:v>114.2</x:v>
      </x:c>
      <x:c r="W4476" s="12">
        <x:f>NA()</x:f>
      </x:c>
    </x:row>
    <x:row r="4477">
      <x:c r="A4477">
        <x:v>340386</x:v>
      </x:c>
      <x:c r="B4477" s="1">
        <x:v>44760.4005385417</x:v>
      </x:c>
      <x:c r="C4477" s="6">
        <x:v>76.3166298416667</x:v>
      </x:c>
      <x:c r="D4477" s="14" t="s">
        <x:v>92</x:v>
      </x:c>
      <x:c r="E4477" s="15">
        <x:v>44733.6666795139</x:v>
      </x:c>
      <x:c r="F4477" t="s">
        <x:v>97</x:v>
      </x:c>
      <x:c r="G4477" s="6">
        <x:v>89.7403883651895</x:v>
      </x:c>
      <x:c r="H4477" t="s">
        <x:v>95</x:v>
      </x:c>
      <x:c r="I4477" s="6">
        <x:v>26.0212848734986</x:v>
      </x:c>
      <x:c r="J4477" t="s">
        <x:v>93</x:v>
      </x:c>
      <x:c r="K4477" s="6">
        <x:v>1020</x:v>
      </x:c>
      <x:c r="L4477" t="s">
        <x:v>94</x:v>
      </x:c>
      <x:c r="M4477" t="s">
        <x:v>96</x:v>
      </x:c>
      <x:c r="N4477" s="8">
        <x:v>0</x:v>
      </x:c>
      <x:c r="O4477" s="8">
        <x:v>0</x:v>
      </x:c>
      <x:c r="Q4477">
        <x:v>0</x:v>
      </x:c>
      <x:c r="R4477" s="6">
        <x:v>22.136</x:v>
      </x:c>
      <x:c r="S4477" s="8">
        <x:v>78019.8879903281</x:v>
      </x:c>
      <x:c r="T4477" s="12">
        <x:v>281345.472270825</x:v>
      </x:c>
      <x:c r="U4477" s="12">
        <x:v>30.45</x:v>
      </x:c>
      <x:c r="V4477" s="12">
        <x:v>114.2</x:v>
      </x:c>
      <x:c r="W4477" s="12">
        <x:f>NA()</x:f>
      </x:c>
    </x:row>
    <x:row r="4478">
      <x:c r="A4478">
        <x:v>340392</x:v>
      </x:c>
      <x:c r="B4478" s="1">
        <x:v>44760.4005502315</x:v>
      </x:c>
      <x:c r="C4478" s="6">
        <x:v>76.33348556</x:v>
      </x:c>
      <x:c r="D4478" s="14" t="s">
        <x:v>92</x:v>
      </x:c>
      <x:c r="E4478" s="15">
        <x:v>44733.6666795139</x:v>
      </x:c>
      <x:c r="F4478" t="s">
        <x:v>97</x:v>
      </x:c>
      <x:c r="G4478" s="6">
        <x:v>89.7370255941717</x:v>
      </x:c>
      <x:c r="H4478" t="s">
        <x:v>95</x:v>
      </x:c>
      <x:c r="I4478" s="6">
        <x:v>26.0335979929205</x:v>
      </x:c>
      <x:c r="J4478" t="s">
        <x:v>93</x:v>
      </x:c>
      <x:c r="K4478" s="6">
        <x:v>1020</x:v>
      </x:c>
      <x:c r="L4478" t="s">
        <x:v>94</x:v>
      </x:c>
      <x:c r="M4478" t="s">
        <x:v>96</x:v>
      </x:c>
      <x:c r="N4478" s="8">
        <x:v>0</x:v>
      </x:c>
      <x:c r="O4478" s="8">
        <x:v>0</x:v>
      </x:c>
      <x:c r="Q4478">
        <x:v>0</x:v>
      </x:c>
      <x:c r="R4478" s="6">
        <x:v>22.135</x:v>
      </x:c>
      <x:c r="S4478" s="8">
        <x:v>78020.5394511372</x:v>
      </x:c>
      <x:c r="T4478" s="12">
        <x:v>281351.073101161</x:v>
      </x:c>
      <x:c r="U4478" s="12">
        <x:v>30.45</x:v>
      </x:c>
      <x:c r="V4478" s="12">
        <x:v>114.2</x:v>
      </x:c>
      <x:c r="W4478" s="12">
        <x:f>NA()</x:f>
      </x:c>
    </x:row>
    <x:row r="4479">
      <x:c r="A4479">
        <x:v>340397</x:v>
      </x:c>
      <x:c r="B4479" s="1">
        <x:v>44760.400561956</x:v>
      </x:c>
      <x:c r="C4479" s="6">
        <x:v>76.35034497</x:v>
      </x:c>
      <x:c r="D4479" s="14" t="s">
        <x:v>92</x:v>
      </x:c>
      <x:c r="E4479" s="15">
        <x:v>44733.6666795139</x:v>
      </x:c>
      <x:c r="F4479" t="s">
        <x:v>97</x:v>
      </x:c>
      <x:c r="G4479" s="6">
        <x:v>89.703619072383</x:v>
      </x:c>
      <x:c r="H4479" t="s">
        <x:v>95</x:v>
      </x:c>
      <x:c r="I4479" s="6">
        <x:v>26.0274414275659</x:v>
      </x:c>
      <x:c r="J4479" t="s">
        <x:v>93</x:v>
      </x:c>
      <x:c r="K4479" s="6">
        <x:v>1020</x:v>
      </x:c>
      <x:c r="L4479" t="s">
        <x:v>94</x:v>
      </x:c>
      <x:c r="M4479" t="s">
        <x:v>96</x:v>
      </x:c>
      <x:c r="N4479" s="8">
        <x:v>0</x:v>
      </x:c>
      <x:c r="O4479" s="8">
        <x:v>0</x:v>
      </x:c>
      <x:c r="Q4479">
        <x:v>0</x:v>
      </x:c>
      <x:c r="R4479" s="6">
        <x:v>22.14</x:v>
      </x:c>
      <x:c r="S4479" s="8">
        <x:v>78034.1003507018</x:v>
      </x:c>
      <x:c r="T4479" s="12">
        <x:v>281355.532475044</x:v>
      </x:c>
      <x:c r="U4479" s="12">
        <x:v>30.45</x:v>
      </x:c>
      <x:c r="V4479" s="12">
        <x:v>114.2</x:v>
      </x:c>
      <x:c r="W4479" s="12">
        <x:f>NA()</x:f>
      </x:c>
    </x:row>
    <x:row r="4480">
      <x:c r="A4480">
        <x:v>340399</x:v>
      </x:c>
      <x:c r="B4480" s="1">
        <x:v>44760.4005730671</x:v>
      </x:c>
      <x:c r="C4480" s="6">
        <x:v>76.3663439266667</x:v>
      </x:c>
      <x:c r="D4480" s="14" t="s">
        <x:v>92</x:v>
      </x:c>
      <x:c r="E4480" s="15">
        <x:v>44733.6666795139</x:v>
      </x:c>
      <x:c r="F4480" t="s">
        <x:v>97</x:v>
      </x:c>
      <x:c r="G4480" s="6">
        <x:v>89.7793948538202</x:v>
      </x:c>
      <x:c r="H4480" t="s">
        <x:v>95</x:v>
      </x:c>
      <x:c r="I4480" s="6">
        <x:v>26.0212848734986</x:v>
      </x:c>
      <x:c r="J4480" t="s">
        <x:v>93</x:v>
      </x:c>
      <x:c r="K4480" s="6">
        <x:v>1020</x:v>
      </x:c>
      <x:c r="L4480" t="s">
        <x:v>94</x:v>
      </x:c>
      <x:c r="M4480" t="s">
        <x:v>96</x:v>
      </x:c>
      <x:c r="N4480" s="8">
        <x:v>0</x:v>
      </x:c>
      <x:c r="O4480" s="8">
        <x:v>0</x:v>
      </x:c>
      <x:c r="Q4480">
        <x:v>0</x:v>
      </x:c>
      <x:c r="R4480" s="6">
        <x:v>22.131</x:v>
      </x:c>
      <x:c r="S4480" s="8">
        <x:v>78027.6387067953</x:v>
      </x:c>
      <x:c r="T4480" s="12">
        <x:v>281350.082337456</x:v>
      </x:c>
      <x:c r="U4480" s="12">
        <x:v>30.45</x:v>
      </x:c>
      <x:c r="V4480" s="12">
        <x:v>114.2</x:v>
      </x:c>
      <x:c r="W4480" s="12">
        <x:f>NA()</x:f>
      </x:c>
    </x:row>
    <x:row r="4481">
      <x:c r="A4481">
        <x:v>340409</x:v>
      </x:c>
      <x:c r="B4481" s="1">
        <x:v>44760.4005847569</x:v>
      </x:c>
      <x:c r="C4481" s="6">
        <x:v>76.3831941983333</x:v>
      </x:c>
      <x:c r="D4481" s="14" t="s">
        <x:v>92</x:v>
      </x:c>
      <x:c r="E4481" s="15">
        <x:v>44733.6666795139</x:v>
      </x:c>
      <x:c r="F4481" t="s">
        <x:v>97</x:v>
      </x:c>
      <x:c r="G4481" s="6">
        <x:v>89.7270090431205</x:v>
      </x:c>
      <x:c r="H4481" t="s">
        <x:v>95</x:v>
      </x:c>
      <x:c r="I4481" s="6">
        <x:v>26.0274414275659</x:v>
      </x:c>
      <x:c r="J4481" t="s">
        <x:v>93</x:v>
      </x:c>
      <x:c r="K4481" s="6">
        <x:v>1020</x:v>
      </x:c>
      <x:c r="L4481" t="s">
        <x:v>94</x:v>
      </x:c>
      <x:c r="M4481" t="s">
        <x:v>96</x:v>
      </x:c>
      <x:c r="N4481" s="8">
        <x:v>0</x:v>
      </x:c>
      <x:c r="O4481" s="8">
        <x:v>0</x:v>
      </x:c>
      <x:c r="Q4481">
        <x:v>0</x:v>
      </x:c>
      <x:c r="R4481" s="6">
        <x:v>22.137</x:v>
      </x:c>
      <x:c r="S4481" s="8">
        <x:v>78036.6200301384</x:v>
      </x:c>
      <x:c r="T4481" s="12">
        <x:v>281349.57188956</x:v>
      </x:c>
      <x:c r="U4481" s="12">
        <x:v>30.45</x:v>
      </x:c>
      <x:c r="V4481" s="12">
        <x:v>114.2</x:v>
      </x:c>
      <x:c r="W4481" s="12">
        <x:f>NA()</x:f>
      </x:c>
    </x:row>
    <x:row r="4482">
      <x:c r="A4482">
        <x:v>340416</x:v>
      </x:c>
      <x:c r="B4482" s="1">
        <x:v>44760.4005964468</x:v>
      </x:c>
      <x:c r="C4482" s="6">
        <x:v>76.4000522183333</x:v>
      </x:c>
      <x:c r="D4482" s="14" t="s">
        <x:v>92</x:v>
      </x:c>
      <x:c r="E4482" s="15">
        <x:v>44733.6666795139</x:v>
      </x:c>
      <x:c r="F4482" t="s">
        <x:v>97</x:v>
      </x:c>
      <x:c r="G4482" s="6">
        <x:v>89.703619072383</x:v>
      </x:c>
      <x:c r="H4482" t="s">
        <x:v>95</x:v>
      </x:c>
      <x:c r="I4482" s="6">
        <x:v>26.0274414275659</x:v>
      </x:c>
      <x:c r="J4482" t="s">
        <x:v>93</x:v>
      </x:c>
      <x:c r="K4482" s="6">
        <x:v>1020</x:v>
      </x:c>
      <x:c r="L4482" t="s">
        <x:v>94</x:v>
      </x:c>
      <x:c r="M4482" t="s">
        <x:v>96</x:v>
      </x:c>
      <x:c r="N4482" s="8">
        <x:v>0</x:v>
      </x:c>
      <x:c r="O4482" s="8">
        <x:v>0</x:v>
      </x:c>
      <x:c r="Q4482">
        <x:v>0</x:v>
      </x:c>
      <x:c r="R4482" s="6">
        <x:v>22.14</x:v>
      </x:c>
      <x:c r="S4482" s="8">
        <x:v>78030.8115664633</x:v>
      </x:c>
      <x:c r="T4482" s="12">
        <x:v>281345.517156627</x:v>
      </x:c>
      <x:c r="U4482" s="12">
        <x:v>30.45</x:v>
      </x:c>
      <x:c r="V4482" s="12">
        <x:v>114.2</x:v>
      </x:c>
      <x:c r="W4482" s="12">
        <x:f>NA()</x:f>
      </x:c>
    </x:row>
    <x:row r="4483">
      <x:c r="A4483">
        <x:v>340422</x:v>
      </x:c>
      <x:c r="B4483" s="1">
        <x:v>44760.4006081366</x:v>
      </x:c>
      <x:c r="C4483" s="6">
        <x:v>76.4168694466667</x:v>
      </x:c>
      <x:c r="D4483" s="14" t="s">
        <x:v>92</x:v>
      </x:c>
      <x:c r="E4483" s="15">
        <x:v>44733.6666795139</x:v>
      </x:c>
      <x:c r="F4483" t="s">
        <x:v>97</x:v>
      </x:c>
      <x:c r="G4483" s="6">
        <x:v>89.7114148960536</x:v>
      </x:c>
      <x:c r="H4483" t="s">
        <x:v>95</x:v>
      </x:c>
      <x:c r="I4483" s="6">
        <x:v>26.0274414275659</x:v>
      </x:c>
      <x:c r="J4483" t="s">
        <x:v>93</x:v>
      </x:c>
      <x:c r="K4483" s="6">
        <x:v>1020</x:v>
      </x:c>
      <x:c r="L4483" t="s">
        <x:v>94</x:v>
      </x:c>
      <x:c r="M4483" t="s">
        <x:v>96</x:v>
      </x:c>
      <x:c r="N4483" s="8">
        <x:v>0</x:v>
      </x:c>
      <x:c r="O4483" s="8">
        <x:v>0</x:v>
      </x:c>
      <x:c r="Q4483">
        <x:v>0</x:v>
      </x:c>
      <x:c r="R4483" s="6">
        <x:v>22.139</x:v>
      </x:c>
      <x:c r="S4483" s="8">
        <x:v>78030.5158512177</x:v>
      </x:c>
      <x:c r="T4483" s="12">
        <x:v>281350.514427103</x:v>
      </x:c>
      <x:c r="U4483" s="12">
        <x:v>30.45</x:v>
      </x:c>
      <x:c r="V4483" s="12">
        <x:v>114.2</x:v>
      </x:c>
      <x:c r="W4483" s="12">
        <x:f>NA()</x:f>
      </x:c>
    </x:row>
    <x:row r="4484">
      <x:c r="A4484">
        <x:v>340425</x:v>
      </x:c>
      <x:c r="B4484" s="1">
        <x:v>44760.4006192477</x:v>
      </x:c>
      <x:c r="C4484" s="6">
        <x:v>76.4328653016667</x:v>
      </x:c>
      <x:c r="D4484" s="14" t="s">
        <x:v>92</x:v>
      </x:c>
      <x:c r="E4484" s="15">
        <x:v>44733.6666795139</x:v>
      </x:c>
      <x:c r="F4484" t="s">
        <x:v>97</x:v>
      </x:c>
      <x:c r="G4484" s="6">
        <x:v>89.7192115529255</x:v>
      </x:c>
      <x:c r="H4484" t="s">
        <x:v>95</x:v>
      </x:c>
      <x:c r="I4484" s="6">
        <x:v>26.0274414275659</x:v>
      </x:c>
      <x:c r="J4484" t="s">
        <x:v>93</x:v>
      </x:c>
      <x:c r="K4484" s="6">
        <x:v>1020</x:v>
      </x:c>
      <x:c r="L4484" t="s">
        <x:v>94</x:v>
      </x:c>
      <x:c r="M4484" t="s">
        <x:v>96</x:v>
      </x:c>
      <x:c r="N4484" s="8">
        <x:v>0</x:v>
      </x:c>
      <x:c r="O4484" s="8">
        <x:v>0</x:v>
      </x:c>
      <x:c r="Q4484">
        <x:v>0</x:v>
      </x:c>
      <x:c r="R4484" s="6">
        <x:v>22.138</x:v>
      </x:c>
      <x:c r="S4484" s="8">
        <x:v>78029.5496488118</x:v>
      </x:c>
      <x:c r="T4484" s="12">
        <x:v>281342.498388804</x:v>
      </x:c>
      <x:c r="U4484" s="12">
        <x:v>30.45</x:v>
      </x:c>
      <x:c r="V4484" s="12">
        <x:v>114.2</x:v>
      </x:c>
      <x:c r="W4484" s="12">
        <x:f>NA()</x:f>
      </x:c>
    </x:row>
    <x:row r="4485">
      <x:c r="A4485">
        <x:v>340430</x:v>
      </x:c>
      <x:c r="B4485" s="1">
        <x:v>44760.4006309375</x:v>
      </x:c>
      <x:c r="C4485" s="6">
        <x:v>76.44971103</x:v>
      </x:c>
      <x:c r="D4485" s="14" t="s">
        <x:v>92</x:v>
      </x:c>
      <x:c r="E4485" s="15">
        <x:v>44733.6666795139</x:v>
      </x:c>
      <x:c r="F4485" t="s">
        <x:v>97</x:v>
      </x:c>
      <x:c r="G4485" s="6">
        <x:v>89.7014027169425</x:v>
      </x:c>
      <x:c r="H4485" t="s">
        <x:v>95</x:v>
      </x:c>
      <x:c r="I4485" s="6">
        <x:v>26.0212848734986</x:v>
      </x:c>
      <x:c r="J4485" t="s">
        <x:v>93</x:v>
      </x:c>
      <x:c r="K4485" s="6">
        <x:v>1020</x:v>
      </x:c>
      <x:c r="L4485" t="s">
        <x:v>94</x:v>
      </x:c>
      <x:c r="M4485" t="s">
        <x:v>96</x:v>
      </x:c>
      <x:c r="N4485" s="8">
        <x:v>0</x:v>
      </x:c>
      <x:c r="O4485" s="8">
        <x:v>0</x:v>
      </x:c>
      <x:c r="Q4485">
        <x:v>0</x:v>
      </x:c>
      <x:c r="R4485" s="6">
        <x:v>22.141</x:v>
      </x:c>
      <x:c r="S4485" s="8">
        <x:v>78036.0814102397</x:v>
      </x:c>
      <x:c r="T4485" s="12">
        <x:v>281356.794295625</x:v>
      </x:c>
      <x:c r="U4485" s="12">
        <x:v>30.45</x:v>
      </x:c>
      <x:c r="V4485" s="12">
        <x:v>114.2</x:v>
      </x:c>
      <x:c r="W4485" s="12">
        <x:f>NA()</x:f>
      </x:c>
    </x:row>
    <x:row r="4486">
      <x:c r="A4486">
        <x:v>340438</x:v>
      </x:c>
      <x:c r="B4486" s="1">
        <x:v>44760.4006426736</x:v>
      </x:c>
      <x:c r="C4486" s="6">
        <x:v>76.4666044516667</x:v>
      </x:c>
      <x:c r="D4486" s="14" t="s">
        <x:v>92</x:v>
      </x:c>
      <x:c r="E4486" s="15">
        <x:v>44733.6666795139</x:v>
      </x:c>
      <x:c r="F4486" t="s">
        <x:v>97</x:v>
      </x:c>
      <x:c r="G4486" s="6">
        <x:v>89.6780213250705</x:v>
      </x:c>
      <x:c r="H4486" t="s">
        <x:v>95</x:v>
      </x:c>
      <x:c r="I4486" s="6">
        <x:v>26.0212848734986</x:v>
      </x:c>
      <x:c r="J4486" t="s">
        <x:v>93</x:v>
      </x:c>
      <x:c r="K4486" s="6">
        <x:v>1020</x:v>
      </x:c>
      <x:c r="L4486" t="s">
        <x:v>94</x:v>
      </x:c>
      <x:c r="M4486" t="s">
        <x:v>96</x:v>
      </x:c>
      <x:c r="N4486" s="8">
        <x:v>0</x:v>
      </x:c>
      <x:c r="O4486" s="8">
        <x:v>0</x:v>
      </x:c>
      <x:c r="Q4486">
        <x:v>0</x:v>
      </x:c>
      <x:c r="R4486" s="6">
        <x:v>22.144</x:v>
      </x:c>
      <x:c r="S4486" s="8">
        <x:v>78035.5451335893</x:v>
      </x:c>
      <x:c r="T4486" s="12">
        <x:v>281355.763597766</x:v>
      </x:c>
      <x:c r="U4486" s="12">
        <x:v>30.45</x:v>
      </x:c>
      <x:c r="V4486" s="12">
        <x:v>114.2</x:v>
      </x:c>
      <x:c r="W4486" s="12">
        <x:f>NA()</x:f>
      </x:c>
    </x:row>
    <x:row r="4487">
      <x:c r="A4487">
        <x:v>340443</x:v>
      </x:c>
      <x:c r="B4487" s="1">
        <x:v>44760.4006543634</x:v>
      </x:c>
      <x:c r="C4487" s="6">
        <x:v>76.4834528083333</x:v>
      </x:c>
      <x:c r="D4487" s="14" t="s">
        <x:v>92</x:v>
      </x:c>
      <x:c r="E4487" s="15">
        <x:v>44733.6666795139</x:v>
      </x:c>
      <x:c r="F4487" t="s">
        <x:v>97</x:v>
      </x:c>
      <x:c r="G4487" s="6">
        <x:v>89.6858142895544</x:v>
      </x:c>
      <x:c r="H4487" t="s">
        <x:v>95</x:v>
      </x:c>
      <x:c r="I4487" s="6">
        <x:v>26.0212848734986</x:v>
      </x:c>
      <x:c r="J4487" t="s">
        <x:v>93</x:v>
      </x:c>
      <x:c r="K4487" s="6">
        <x:v>1020</x:v>
      </x:c>
      <x:c r="L4487" t="s">
        <x:v>94</x:v>
      </x:c>
      <x:c r="M4487" t="s">
        <x:v>96</x:v>
      </x:c>
      <x:c r="N4487" s="8">
        <x:v>0</x:v>
      </x:c>
      <x:c r="O4487" s="8">
        <x:v>0</x:v>
      </x:c>
      <x:c r="Q4487">
        <x:v>0</x:v>
      </x:c>
      <x:c r="R4487" s="6">
        <x:v>22.143</x:v>
      </x:c>
      <x:c r="S4487" s="8">
        <x:v>78041.5878653924</x:v>
      </x:c>
      <x:c r="T4487" s="12">
        <x:v>281354.128273727</x:v>
      </x:c>
      <x:c r="U4487" s="12">
        <x:v>30.45</x:v>
      </x:c>
      <x:c r="V4487" s="12">
        <x:v>114.2</x:v>
      </x:c>
      <x:c r="W4487" s="12">
        <x:f>NA()</x:f>
      </x:c>
    </x:row>
    <x:row r="4488">
      <x:c r="A4488">
        <x:v>340450</x:v>
      </x:c>
      <x:c r="B4488" s="1">
        <x:v>44760.4006660532</x:v>
      </x:c>
      <x:c r="C4488" s="6">
        <x:v>76.50028678</x:v>
      </x:c>
      <x:c r="D4488" s="14" t="s">
        <x:v>92</x:v>
      </x:c>
      <x:c r="E4488" s="15">
        <x:v>44733.6666795139</x:v>
      </x:c>
      <x:c r="F4488" t="s">
        <x:v>97</x:v>
      </x:c>
      <x:c r="G4488" s="6">
        <x:v>89.724791605894</x:v>
      </x:c>
      <x:c r="H4488" t="s">
        <x:v>95</x:v>
      </x:c>
      <x:c r="I4488" s="6">
        <x:v>26.0212848734986</x:v>
      </x:c>
      <x:c r="J4488" t="s">
        <x:v>93</x:v>
      </x:c>
      <x:c r="K4488" s="6">
        <x:v>1020</x:v>
      </x:c>
      <x:c r="L4488" t="s">
        <x:v>94</x:v>
      </x:c>
      <x:c r="M4488" t="s">
        <x:v>96</x:v>
      </x:c>
      <x:c r="N4488" s="8">
        <x:v>0</x:v>
      </x:c>
      <x:c r="O4488" s="8">
        <x:v>0</x:v>
      </x:c>
      <x:c r="Q4488">
        <x:v>0</x:v>
      </x:c>
      <x:c r="R4488" s="6">
        <x:v>22.138</x:v>
      </x:c>
      <x:c r="S4488" s="8">
        <x:v>78039.3389955172</x:v>
      </x:c>
      <x:c r="T4488" s="12">
        <x:v>281352.728396248</x:v>
      </x:c>
      <x:c r="U4488" s="12">
        <x:v>30.45</x:v>
      </x:c>
      <x:c r="V4488" s="12">
        <x:v>114.2</x:v>
      </x:c>
      <x:c r="W4488" s="12">
        <x:f>NA()</x:f>
      </x:c>
    </x:row>
    <x:row r="4489">
      <x:c r="A4489">
        <x:v>340458</x:v>
      </x:c>
      <x:c r="B4489" s="1">
        <x:v>44760.4006772338</x:v>
      </x:c>
      <x:c r="C4489" s="6">
        <x:v>76.5163595316667</x:v>
      </x:c>
      <x:c r="D4489" s="14" t="s">
        <x:v>92</x:v>
      </x:c>
      <x:c r="E4489" s="15">
        <x:v>44733.6666795139</x:v>
      </x:c>
      <x:c r="F4489" t="s">
        <x:v>97</x:v>
      </x:c>
      <x:c r="G4489" s="6">
        <x:v>89.724791605894</x:v>
      </x:c>
      <x:c r="H4489" t="s">
        <x:v>95</x:v>
      </x:c>
      <x:c r="I4489" s="6">
        <x:v>26.0212848734986</x:v>
      </x:c>
      <x:c r="J4489" t="s">
        <x:v>93</x:v>
      </x:c>
      <x:c r="K4489" s="6">
        <x:v>1020</x:v>
      </x:c>
      <x:c r="L4489" t="s">
        <x:v>94</x:v>
      </x:c>
      <x:c r="M4489" t="s">
        <x:v>96</x:v>
      </x:c>
      <x:c r="N4489" s="8">
        <x:v>0</x:v>
      </x:c>
      <x:c r="O4489" s="8">
        <x:v>0</x:v>
      </x:c>
      <x:c r="Q4489">
        <x:v>0</x:v>
      </x:c>
      <x:c r="R4489" s="6">
        <x:v>22.138</x:v>
      </x:c>
      <x:c r="S4489" s="8">
        <x:v>78041.8972368259</x:v>
      </x:c>
      <x:c r="T4489" s="12">
        <x:v>281342.129947766</x:v>
      </x:c>
      <x:c r="U4489" s="12">
        <x:v>30.45</x:v>
      </x:c>
      <x:c r="V4489" s="12">
        <x:v>114.2</x:v>
      </x:c>
      <x:c r="W4489" s="12">
        <x:f>NA()</x:f>
      </x:c>
    </x:row>
    <x:row r="4490">
      <x:c r="A4490">
        <x:v>340463</x:v>
      </x:c>
      <x:c r="B4490" s="1">
        <x:v>44760.4006892014</x:v>
      </x:c>
      <x:c r="C4490" s="6">
        <x:v>76.53359099</x:v>
      </x:c>
      <x:c r="D4490" s="14" t="s">
        <x:v>92</x:v>
      </x:c>
      <x:c r="E4490" s="15">
        <x:v>44733.6666795139</x:v>
      </x:c>
      <x:c r="F4490" t="s">
        <x:v>97</x:v>
      </x:c>
      <x:c r="G4490" s="6">
        <x:v>89.7169944763659</x:v>
      </x:c>
      <x:c r="H4490" t="s">
        <x:v>95</x:v>
      </x:c>
      <x:c r="I4490" s="6">
        <x:v>26.0212848734986</x:v>
      </x:c>
      <x:c r="J4490" t="s">
        <x:v>93</x:v>
      </x:c>
      <x:c r="K4490" s="6">
        <x:v>1020</x:v>
      </x:c>
      <x:c r="L4490" t="s">
        <x:v>94</x:v>
      </x:c>
      <x:c r="M4490" t="s">
        <x:v>96</x:v>
      </x:c>
      <x:c r="N4490" s="8">
        <x:v>0</x:v>
      </x:c>
      <x:c r="O4490" s="8">
        <x:v>0</x:v>
      </x:c>
      <x:c r="Q4490">
        <x:v>0</x:v>
      </x:c>
      <x:c r="R4490" s="6">
        <x:v>22.139</x:v>
      </x:c>
      <x:c r="S4490" s="8">
        <x:v>78042.1315598011</x:v>
      </x:c>
      <x:c r="T4490" s="12">
        <x:v>281359.319884775</x:v>
      </x:c>
      <x:c r="U4490" s="12">
        <x:v>30.45</x:v>
      </x:c>
      <x:c r="V4490" s="12">
        <x:v>114.2</x:v>
      </x:c>
      <x:c r="W4490" s="12">
        <x:f>NA()</x:f>
      </x:c>
    </x:row>
    <x:row r="4491">
      <x:c r="A4491">
        <x:v>340465</x:v>
      </x:c>
      <x:c r="B4491" s="1">
        <x:v>44760.4007003125</x:v>
      </x:c>
      <x:c r="C4491" s="6">
        <x:v>76.549584275</x:v>
      </x:c>
      <x:c r="D4491" s="14" t="s">
        <x:v>92</x:v>
      </x:c>
      <x:c r="E4491" s="15">
        <x:v>44733.6666795139</x:v>
      </x:c>
      <x:c r="F4491" t="s">
        <x:v>97</x:v>
      </x:c>
      <x:c r="G4491" s="6">
        <x:v>89.646857792376</x:v>
      </x:c>
      <x:c r="H4491" t="s">
        <x:v>95</x:v>
      </x:c>
      <x:c r="I4491" s="6">
        <x:v>26.0212848734986</x:v>
      </x:c>
      <x:c r="J4491" t="s">
        <x:v>93</x:v>
      </x:c>
      <x:c r="K4491" s="6">
        <x:v>1020</x:v>
      </x:c>
      <x:c r="L4491" t="s">
        <x:v>94</x:v>
      </x:c>
      <x:c r="M4491" t="s">
        <x:v>96</x:v>
      </x:c>
      <x:c r="N4491" s="8">
        <x:v>0</x:v>
      </x:c>
      <x:c r="O4491" s="8">
        <x:v>0</x:v>
      </x:c>
      <x:c r="Q4491">
        <x:v>0</x:v>
      </x:c>
      <x:c r="R4491" s="6">
        <x:v>22.148</x:v>
      </x:c>
      <x:c r="S4491" s="8">
        <x:v>78040.6148316859</x:v>
      </x:c>
      <x:c r="T4491" s="12">
        <x:v>281351.625159784</x:v>
      </x:c>
      <x:c r="U4491" s="12">
        <x:v>30.45</x:v>
      </x:c>
      <x:c r="V4491" s="12">
        <x:v>114.2</x:v>
      </x:c>
      <x:c r="W4491" s="12">
        <x:f>NA()</x:f>
      </x:c>
    </x:row>
    <x:row r="4492">
      <x:c r="A4492">
        <x:v>340472</x:v>
      </x:c>
      <x:c r="B4492" s="1">
        <x:v>44760.400711956</x:v>
      </x:c>
      <x:c r="C4492" s="6">
        <x:v>76.5663861983333</x:v>
      </x:c>
      <x:c r="D4492" s="14" t="s">
        <x:v>92</x:v>
      </x:c>
      <x:c r="E4492" s="15">
        <x:v>44733.6666795139</x:v>
      </x:c>
      <x:c r="F4492" t="s">
        <x:v>97</x:v>
      </x:c>
      <x:c r="G4492" s="6">
        <x:v>89.7114148960536</x:v>
      </x:c>
      <x:c r="H4492" t="s">
        <x:v>95</x:v>
      </x:c>
      <x:c r="I4492" s="6">
        <x:v>26.0274414275659</x:v>
      </x:c>
      <x:c r="J4492" t="s">
        <x:v>93</x:v>
      </x:c>
      <x:c r="K4492" s="6">
        <x:v>1020</x:v>
      </x:c>
      <x:c r="L4492" t="s">
        <x:v>94</x:v>
      </x:c>
      <x:c r="M4492" t="s">
        <x:v>96</x:v>
      </x:c>
      <x:c r="N4492" s="8">
        <x:v>0</x:v>
      </x:c>
      <x:c r="O4492" s="8">
        <x:v>0</x:v>
      </x:c>
      <x:c r="Q4492">
        <x:v>0</x:v>
      </x:c>
      <x:c r="R4492" s="6">
        <x:v>22.139</x:v>
      </x:c>
      <x:c r="S4492" s="8">
        <x:v>78042.0937506752</x:v>
      </x:c>
      <x:c r="T4492" s="12">
        <x:v>281359.413134133</x:v>
      </x:c>
      <x:c r="U4492" s="12">
        <x:v>30.45</x:v>
      </x:c>
      <x:c r="V4492" s="12">
        <x:v>114.2</x:v>
      </x:c>
      <x:c r="W4492" s="12">
        <x:f>NA()</x:f>
      </x:c>
    </x:row>
    <x:row r="4493">
      <x:c r="A4493">
        <x:v>340478</x:v>
      </x:c>
      <x:c r="B4493" s="1">
        <x:v>44760.4007236921</x:v>
      </x:c>
      <x:c r="C4493" s="6">
        <x:v>76.5832493983333</x:v>
      </x:c>
      <x:c r="D4493" s="14" t="s">
        <x:v>92</x:v>
      </x:c>
      <x:c r="E4493" s="15">
        <x:v>44733.6666795139</x:v>
      </x:c>
      <x:c r="F4493" t="s">
        <x:v>97</x:v>
      </x:c>
      <x:c r="G4493" s="6">
        <x:v>89.6802365993683</x:v>
      </x:c>
      <x:c r="H4493" t="s">
        <x:v>95</x:v>
      </x:c>
      <x:c r="I4493" s="6">
        <x:v>26.0274414275659</x:v>
      </x:c>
      <x:c r="J4493" t="s">
        <x:v>93</x:v>
      </x:c>
      <x:c r="K4493" s="6">
        <x:v>1020</x:v>
      </x:c>
      <x:c r="L4493" t="s">
        <x:v>94</x:v>
      </x:c>
      <x:c r="M4493" t="s">
        <x:v>96</x:v>
      </x:c>
      <x:c r="N4493" s="8">
        <x:v>0</x:v>
      </x:c>
      <x:c r="O4493" s="8">
        <x:v>0</x:v>
      </x:c>
      <x:c r="Q4493">
        <x:v>0</x:v>
      </x:c>
      <x:c r="R4493" s="6">
        <x:v>22.143</x:v>
      </x:c>
      <x:c r="S4493" s="8">
        <x:v>78044.4746606949</x:v>
      </x:c>
      <x:c r="T4493" s="12">
        <x:v>281356.703789159</x:v>
      </x:c>
      <x:c r="U4493" s="12">
        <x:v>30.45</x:v>
      </x:c>
      <x:c r="V4493" s="12">
        <x:v>114.2</x:v>
      </x:c>
      <x:c r="W4493" s="12">
        <x:f>NA()</x:f>
      </x:c>
    </x:row>
    <x:row r="4494">
      <x:c r="A4494">
        <x:v>340487</x:v>
      </x:c>
      <x:c r="B4494" s="1">
        <x:v>44760.4007353819</x:v>
      </x:c>
      <x:c r="C4494" s="6">
        <x:v>76.6001193366667</x:v>
      </x:c>
      <x:c r="D4494" s="14" t="s">
        <x:v>92</x:v>
      </x:c>
      <x:c r="E4494" s="15">
        <x:v>44733.6666795139</x:v>
      </x:c>
      <x:c r="F4494" t="s">
        <x:v>97</x:v>
      </x:c>
      <x:c r="G4494" s="6">
        <x:v>89.6546474270058</x:v>
      </x:c>
      <x:c r="H4494" t="s">
        <x:v>95</x:v>
      </x:c>
      <x:c r="I4494" s="6">
        <x:v>26.0212848734986</x:v>
      </x:c>
      <x:c r="J4494" t="s">
        <x:v>93</x:v>
      </x:c>
      <x:c r="K4494" s="6">
        <x:v>1020</x:v>
      </x:c>
      <x:c r="L4494" t="s">
        <x:v>94</x:v>
      </x:c>
      <x:c r="M4494" t="s">
        <x:v>96</x:v>
      </x:c>
      <x:c r="N4494" s="8">
        <x:v>0</x:v>
      </x:c>
      <x:c r="O4494" s="8">
        <x:v>0</x:v>
      </x:c>
      <x:c r="Q4494">
        <x:v>0</x:v>
      </x:c>
      <x:c r="R4494" s="6">
        <x:v>22.147</x:v>
      </x:c>
      <x:c r="S4494" s="8">
        <x:v>78043.1914498744</x:v>
      </x:c>
      <x:c r="T4494" s="12">
        <x:v>281341.771269437</x:v>
      </x:c>
      <x:c r="U4494" s="12">
        <x:v>30.45</x:v>
      </x:c>
      <x:c r="V4494" s="12">
        <x:v>114.2</x:v>
      </x:c>
      <x:c r="W4494" s="12">
        <x:f>NA()</x:f>
      </x:c>
    </x:row>
    <x:row r="4495">
      <x:c r="A4495">
        <x:v>340494</x:v>
      </x:c>
      <x:c r="B4495" s="1">
        <x:v>44760.4007470718</x:v>
      </x:c>
      <x:c r="C4495" s="6">
        <x:v>76.6169486133333</x:v>
      </x:c>
      <x:c r="D4495" s="14" t="s">
        <x:v>92</x:v>
      </x:c>
      <x:c r="E4495" s="15">
        <x:v>44733.6666795139</x:v>
      </x:c>
      <x:c r="F4495" t="s">
        <x:v>97</x:v>
      </x:c>
      <x:c r="G4495" s="6">
        <x:v>89.670229193232</x:v>
      </x:c>
      <x:c r="H4495" t="s">
        <x:v>95</x:v>
      </x:c>
      <x:c r="I4495" s="6">
        <x:v>26.0212848734986</x:v>
      </x:c>
      <x:c r="J4495" t="s">
        <x:v>93</x:v>
      </x:c>
      <x:c r="K4495" s="6">
        <x:v>1020</x:v>
      </x:c>
      <x:c r="L4495" t="s">
        <x:v>94</x:v>
      </x:c>
      <x:c r="M4495" t="s">
        <x:v>96</x:v>
      </x:c>
      <x:c r="N4495" s="8">
        <x:v>0</x:v>
      </x:c>
      <x:c r="O4495" s="8">
        <x:v>0</x:v>
      </x:c>
      <x:c r="Q4495">
        <x:v>0</x:v>
      </x:c>
      <x:c r="R4495" s="6">
        <x:v>22.145</x:v>
      </x:c>
      <x:c r="S4495" s="8">
        <x:v>78041.6017902552</x:v>
      </x:c>
      <x:c r="T4495" s="12">
        <x:v>281347.113355844</x:v>
      </x:c>
      <x:c r="U4495" s="12">
        <x:v>30.45</x:v>
      </x:c>
      <x:c r="V4495" s="12">
        <x:v>114.2</x:v>
      </x:c>
      <x:c r="W4495" s="12">
        <x:f>NA()</x:f>
      </x:c>
    </x:row>
    <x:row r="4496">
      <x:c r="A4496">
        <x:v>340495</x:v>
      </x:c>
      <x:c r="B4496" s="1">
        <x:v>44760.4007582176</x:v>
      </x:c>
      <x:c r="C4496" s="6">
        <x:v>76.6329568083333</x:v>
      </x:c>
      <x:c r="D4496" s="14" t="s">
        <x:v>92</x:v>
      </x:c>
      <x:c r="E4496" s="15">
        <x:v>44733.6666795139</x:v>
      </x:c>
      <x:c r="F4496" t="s">
        <x:v>97</x:v>
      </x:c>
      <x:c r="G4496" s="6">
        <x:v>89.6802365993683</x:v>
      </x:c>
      <x:c r="H4496" t="s">
        <x:v>95</x:v>
      </x:c>
      <x:c r="I4496" s="6">
        <x:v>26.0274414275659</x:v>
      </x:c>
      <x:c r="J4496" t="s">
        <x:v>93</x:v>
      </x:c>
      <x:c r="K4496" s="6">
        <x:v>1020</x:v>
      </x:c>
      <x:c r="L4496" t="s">
        <x:v>94</x:v>
      </x:c>
      <x:c r="M4496" t="s">
        <x:v>96</x:v>
      </x:c>
      <x:c r="N4496" s="8">
        <x:v>0</x:v>
      </x:c>
      <x:c r="O4496" s="8">
        <x:v>0</x:v>
      </x:c>
      <x:c r="Q4496">
        <x:v>0</x:v>
      </x:c>
      <x:c r="R4496" s="6">
        <x:v>22.143</x:v>
      </x:c>
      <x:c r="S4496" s="8">
        <x:v>78044.4675414625</x:v>
      </x:c>
      <x:c r="T4496" s="12">
        <x:v>281347.997554409</x:v>
      </x:c>
      <x:c r="U4496" s="12">
        <x:v>30.45</x:v>
      </x:c>
      <x:c r="V4496" s="12">
        <x:v>114.2</x:v>
      </x:c>
      <x:c r="W4496" s="12">
        <x:f>NA()</x:f>
      </x:c>
    </x:row>
    <x:row r="4497">
      <x:c r="A4497">
        <x:v>340502</x:v>
      </x:c>
      <x:c r="B4497" s="1">
        <x:v>44760.4007698727</x:v>
      </x:c>
      <x:c r="C4497" s="6">
        <x:v>76.64976198</x:v>
      </x:c>
      <x:c r="D4497" s="14" t="s">
        <x:v>92</x:v>
      </x:c>
      <x:c r="E4497" s="15">
        <x:v>44733.6666795139</x:v>
      </x:c>
      <x:c r="F4497" t="s">
        <x:v>97</x:v>
      </x:c>
      <x:c r="G4497" s="6">
        <x:v>89.6802365993683</x:v>
      </x:c>
      <x:c r="H4497" t="s">
        <x:v>95</x:v>
      </x:c>
      <x:c r="I4497" s="6">
        <x:v>26.0274414275659</x:v>
      </x:c>
      <x:c r="J4497" t="s">
        <x:v>93</x:v>
      </x:c>
      <x:c r="K4497" s="6">
        <x:v>1020</x:v>
      </x:c>
      <x:c r="L4497" t="s">
        <x:v>94</x:v>
      </x:c>
      <x:c r="M4497" t="s">
        <x:v>96</x:v>
      </x:c>
      <x:c r="N4497" s="8">
        <x:v>0</x:v>
      </x:c>
      <x:c r="O4497" s="8">
        <x:v>0</x:v>
      </x:c>
      <x:c r="Q4497">
        <x:v>0</x:v>
      </x:c>
      <x:c r="R4497" s="6">
        <x:v>22.143</x:v>
      </x:c>
      <x:c r="S4497" s="8">
        <x:v>78044.7077543998</x:v>
      </x:c>
      <x:c r="T4497" s="12">
        <x:v>281345.328787691</x:v>
      </x:c>
      <x:c r="U4497" s="12">
        <x:v>30.45</x:v>
      </x:c>
      <x:c r="V4497" s="12">
        <x:v>114.2</x:v>
      </x:c>
      <x:c r="W4497" s="12">
        <x:f>NA()</x:f>
      </x:c>
    </x:row>
    <x:row r="4498">
      <x:c r="A4498">
        <x:v>340511</x:v>
      </x:c>
      <x:c r="B4498" s="1">
        <x:v>44760.4007815625</x:v>
      </x:c>
      <x:c r="C4498" s="6">
        <x:v>76.6665999116667</x:v>
      </x:c>
      <x:c r="D4498" s="14" t="s">
        <x:v>92</x:v>
      </x:c>
      <x:c r="E4498" s="15">
        <x:v>44733.6666795139</x:v>
      </x:c>
      <x:c r="F4498" t="s">
        <x:v>97</x:v>
      </x:c>
      <x:c r="G4498" s="6">
        <x:v>89.7014027169425</x:v>
      </x:c>
      <x:c r="H4498" t="s">
        <x:v>95</x:v>
      </x:c>
      <x:c r="I4498" s="6">
        <x:v>26.0212848734986</x:v>
      </x:c>
      <x:c r="J4498" t="s">
        <x:v>93</x:v>
      </x:c>
      <x:c r="K4498" s="6">
        <x:v>1020</x:v>
      </x:c>
      <x:c r="L4498" t="s">
        <x:v>94</x:v>
      </x:c>
      <x:c r="M4498" t="s">
        <x:v>96</x:v>
      </x:c>
      <x:c r="N4498" s="8">
        <x:v>0</x:v>
      </x:c>
      <x:c r="O4498" s="8">
        <x:v>0</x:v>
      </x:c>
      <x:c r="Q4498">
        <x:v>0</x:v>
      </x:c>
      <x:c r="R4498" s="6">
        <x:v>22.141</x:v>
      </x:c>
      <x:c r="S4498" s="8">
        <x:v>78050.980958789</x:v>
      </x:c>
      <x:c r="T4498" s="12">
        <x:v>281342.35474734</x:v>
      </x:c>
      <x:c r="U4498" s="12">
        <x:v>30.45</x:v>
      </x:c>
      <x:c r="V4498" s="12">
        <x:v>114.2</x:v>
      </x:c>
      <x:c r="W4498" s="12">
        <x:f>NA()</x:f>
      </x:c>
    </x:row>
    <x:row r="4499">
      <x:c r="A4499">
        <x:v>340517</x:v>
      </x:c>
      <x:c r="B4499" s="1">
        <x:v>44760.4007932523</x:v>
      </x:c>
      <x:c r="C4499" s="6">
        <x:v>76.683442925</x:v>
      </x:c>
      <x:c r="D4499" s="14" t="s">
        <x:v>92</x:v>
      </x:c>
      <x:c r="E4499" s="15">
        <x:v>44733.6666795139</x:v>
      </x:c>
      <x:c r="F4499" t="s">
        <x:v>97</x:v>
      </x:c>
      <x:c r="G4499" s="6">
        <x:v>89.670229193232</x:v>
      </x:c>
      <x:c r="H4499" t="s">
        <x:v>95</x:v>
      </x:c>
      <x:c r="I4499" s="6">
        <x:v>26.0212848734986</x:v>
      </x:c>
      <x:c r="J4499" t="s">
        <x:v>93</x:v>
      </x:c>
      <x:c r="K4499" s="6">
        <x:v>1020</x:v>
      </x:c>
      <x:c r="L4499" t="s">
        <x:v>94</x:v>
      </x:c>
      <x:c r="M4499" t="s">
        <x:v>96</x:v>
      </x:c>
      <x:c r="N4499" s="8">
        <x:v>0</x:v>
      </x:c>
      <x:c r="O4499" s="8">
        <x:v>0</x:v>
      </x:c>
      <x:c r="Q4499">
        <x:v>0</x:v>
      </x:c>
      <x:c r="R4499" s="6">
        <x:v>22.145</x:v>
      </x:c>
      <x:c r="S4499" s="8">
        <x:v>78052.6299449866</x:v>
      </x:c>
      <x:c r="T4499" s="12">
        <x:v>281352.682568883</x:v>
      </x:c>
      <x:c r="U4499" s="12">
        <x:v>30.45</x:v>
      </x:c>
      <x:c r="V4499" s="12">
        <x:v>114.2</x:v>
      </x:c>
      <x:c r="W4499" s="12">
        <x:f>NA()</x:f>
      </x:c>
    </x:row>
    <x:row r="4500">
      <x:c r="A4500">
        <x:v>340524</x:v>
      </x:c>
      <x:c r="B4500" s="1">
        <x:v>44760.4008050116</x:v>
      </x:c>
      <x:c r="C4500" s="6">
        <x:v>76.700338085</x:v>
      </x:c>
      <x:c r="D4500" s="14" t="s">
        <x:v>92</x:v>
      </x:c>
      <x:c r="E4500" s="15">
        <x:v>44733.6666795139</x:v>
      </x:c>
      <x:c r="F4500" t="s">
        <x:v>97</x:v>
      </x:c>
      <x:c r="G4500" s="6">
        <x:v>89.6958240817929</x:v>
      </x:c>
      <x:c r="H4500" t="s">
        <x:v>95</x:v>
      </x:c>
      <x:c r="I4500" s="6">
        <x:v>26.0274414275659</x:v>
      </x:c>
      <x:c r="J4500" t="s">
        <x:v>93</x:v>
      </x:c>
      <x:c r="K4500" s="6">
        <x:v>1020</x:v>
      </x:c>
      <x:c r="L4500" t="s">
        <x:v>94</x:v>
      </x:c>
      <x:c r="M4500" t="s">
        <x:v>96</x:v>
      </x:c>
      <x:c r="N4500" s="8">
        <x:v>0</x:v>
      </x:c>
      <x:c r="O4500" s="8">
        <x:v>0</x:v>
      </x:c>
      <x:c r="Q4500">
        <x:v>0</x:v>
      </x:c>
      <x:c r="R4500" s="6">
        <x:v>22.141</x:v>
      </x:c>
      <x:c r="S4500" s="8">
        <x:v>78054.3260512977</x:v>
      </x:c>
      <x:c r="T4500" s="12">
        <x:v>281359.905594556</x:v>
      </x:c>
      <x:c r="U4500" s="12">
        <x:v>30.45</x:v>
      </x:c>
      <x:c r="V4500" s="12">
        <x:v>114.2</x:v>
      </x:c>
      <x:c r="W4500" s="12">
        <x:f>NA()</x:f>
      </x:c>
    </x:row>
    <x:row r="4501">
      <x:c r="A4501">
        <x:v>340526</x:v>
      </x:c>
      <x:c r="B4501" s="1">
        <x:v>44760.400816169</x:v>
      </x:c>
      <x:c r="C4501" s="6">
        <x:v>76.716444025</x:v>
      </x:c>
      <x:c r="D4501" s="14" t="s">
        <x:v>92</x:v>
      </x:c>
      <x:c r="E4501" s="15">
        <x:v>44733.6666795139</x:v>
      </x:c>
      <x:c r="F4501" t="s">
        <x:v>97</x:v>
      </x:c>
      <x:c r="G4501" s="6">
        <x:v>89.7147778290908</x:v>
      </x:c>
      <x:c r="H4501" t="s">
        <x:v>95</x:v>
      </x:c>
      <x:c r="I4501" s="6">
        <x:v>26.0151283307187</x:v>
      </x:c>
      <x:c r="J4501" t="s">
        <x:v>93</x:v>
      </x:c>
      <x:c r="K4501" s="6">
        <x:v>1020</x:v>
      </x:c>
      <x:c r="L4501" t="s">
        <x:v>94</x:v>
      </x:c>
      <x:c r="M4501" t="s">
        <x:v>96</x:v>
      </x:c>
      <x:c r="N4501" s="8">
        <x:v>0</x:v>
      </x:c>
      <x:c r="O4501" s="8">
        <x:v>0</x:v>
      </x:c>
      <x:c r="Q4501">
        <x:v>0</x:v>
      </x:c>
      <x:c r="R4501" s="6">
        <x:v>22.14</x:v>
      </x:c>
      <x:c r="S4501" s="8">
        <x:v>78050.6256508839</x:v>
      </x:c>
      <x:c r="T4501" s="12">
        <x:v>281348.304174226</x:v>
      </x:c>
      <x:c r="U4501" s="12">
        <x:v>30.45</x:v>
      </x:c>
      <x:c r="V4501" s="12">
        <x:v>114.2</x:v>
      </x:c>
      <x:c r="W4501" s="12">
        <x:f>NA()</x:f>
      </x:c>
    </x:row>
    <x:row r="4502">
      <x:c r="A4502">
        <x:v>340531</x:v>
      </x:c>
      <x:c r="B4502" s="1">
        <x:v>44760.4008278935</x:v>
      </x:c>
      <x:c r="C4502" s="6">
        <x:v>76.7333197166667</x:v>
      </x:c>
      <x:c r="D4502" s="14" t="s">
        <x:v>92</x:v>
      </x:c>
      <x:c r="E4502" s="15">
        <x:v>44733.6666795139</x:v>
      </x:c>
      <x:c r="F4502" t="s">
        <x:v>97</x:v>
      </x:c>
      <x:c r="G4502" s="6">
        <x:v>89.670229193232</x:v>
      </x:c>
      <x:c r="H4502" t="s">
        <x:v>95</x:v>
      </x:c>
      <x:c r="I4502" s="6">
        <x:v>26.0212848734986</x:v>
      </x:c>
      <x:c r="J4502" t="s">
        <x:v>93</x:v>
      </x:c>
      <x:c r="K4502" s="6">
        <x:v>1020</x:v>
      </x:c>
      <x:c r="L4502" t="s">
        <x:v>94</x:v>
      </x:c>
      <x:c r="M4502" t="s">
        <x:v>96</x:v>
      </x:c>
      <x:c r="N4502" s="8">
        <x:v>0</x:v>
      </x:c>
      <x:c r="O4502" s="8">
        <x:v>0</x:v>
      </x:c>
      <x:c r="Q4502">
        <x:v>0</x:v>
      </x:c>
      <x:c r="R4502" s="6">
        <x:v>22.145</x:v>
      </x:c>
      <x:c r="S4502" s="8">
        <x:v>78055.0412537162</x:v>
      </x:c>
      <x:c r="T4502" s="12">
        <x:v>281350.650045992</x:v>
      </x:c>
      <x:c r="U4502" s="12">
        <x:v>30.45</x:v>
      </x:c>
      <x:c r="V4502" s="12">
        <x:v>114.2</x:v>
      </x:c>
      <x:c r="W4502" s="12">
        <x:f>NA()</x:f>
      </x:c>
    </x:row>
    <x:row r="4503">
      <x:c r="A4503">
        <x:v>340541</x:v>
      </x:c>
      <x:c r="B4503" s="1">
        <x:v>44760.4008396181</x:v>
      </x:c>
      <x:c r="C4503" s="6">
        <x:v>76.75017861</x:v>
      </x:c>
      <x:c r="D4503" s="14" t="s">
        <x:v>92</x:v>
      </x:c>
      <x:c r="E4503" s="15">
        <x:v>44733.6666795139</x:v>
      </x:c>
      <x:c r="F4503" t="s">
        <x:v>97</x:v>
      </x:c>
      <x:c r="G4503" s="6">
        <x:v>89.6602237688328</x:v>
      </x:c>
      <x:c r="H4503" t="s">
        <x:v>95</x:v>
      </x:c>
      <x:c r="I4503" s="6">
        <x:v>26.0151283307187</x:v>
      </x:c>
      <x:c r="J4503" t="s">
        <x:v>93</x:v>
      </x:c>
      <x:c r="K4503" s="6">
        <x:v>1020</x:v>
      </x:c>
      <x:c r="L4503" t="s">
        <x:v>94</x:v>
      </x:c>
      <x:c r="M4503" t="s">
        <x:v>96</x:v>
      </x:c>
      <x:c r="N4503" s="8">
        <x:v>0</x:v>
      </x:c>
      <x:c r="O4503" s="8">
        <x:v>0</x:v>
      </x:c>
      <x:c r="Q4503">
        <x:v>0</x:v>
      </x:c>
      <x:c r="R4503" s="6">
        <x:v>22.147</x:v>
      </x:c>
      <x:c r="S4503" s="8">
        <x:v>78058.6262671266</x:v>
      </x:c>
      <x:c r="T4503" s="12">
        <x:v>281346.436723953</x:v>
      </x:c>
      <x:c r="U4503" s="12">
        <x:v>30.45</x:v>
      </x:c>
      <x:c r="V4503" s="12">
        <x:v>114.2</x:v>
      </x:c>
      <x:c r="W4503" s="12">
        <x:f>NA()</x:f>
      </x:c>
    </x:row>
    <x:row r="4504">
      <x:c r="A4504">
        <x:v>340545</x:v>
      </x:c>
      <x:c r="B4504" s="1">
        <x:v>44760.4008507755</x:v>
      </x:c>
      <x:c r="C4504" s="6">
        <x:v>76.7662542633333</x:v>
      </x:c>
      <x:c r="D4504" s="14" t="s">
        <x:v>92</x:v>
      </x:c>
      <x:c r="E4504" s="15">
        <x:v>44733.6666795139</x:v>
      </x:c>
      <x:c r="F4504" t="s">
        <x:v>97</x:v>
      </x:c>
      <x:c r="G4504" s="6">
        <x:v>89.6546474270058</x:v>
      </x:c>
      <x:c r="H4504" t="s">
        <x:v>95</x:v>
      </x:c>
      <x:c r="I4504" s="6">
        <x:v>26.0212848734986</x:v>
      </x:c>
      <x:c r="J4504" t="s">
        <x:v>93</x:v>
      </x:c>
      <x:c r="K4504" s="6">
        <x:v>1020</x:v>
      </x:c>
      <x:c r="L4504" t="s">
        <x:v>94</x:v>
      </x:c>
      <x:c r="M4504" t="s">
        <x:v>96</x:v>
      </x:c>
      <x:c r="N4504" s="8">
        <x:v>0</x:v>
      </x:c>
      <x:c r="O4504" s="8">
        <x:v>0</x:v>
      </x:c>
      <x:c r="Q4504">
        <x:v>0</x:v>
      </x:c>
      <x:c r="R4504" s="6">
        <x:v>22.147</x:v>
      </x:c>
      <x:c r="S4504" s="8">
        <x:v>78056.5930239701</x:v>
      </x:c>
      <x:c r="T4504" s="12">
        <x:v>281337.060582433</x:v>
      </x:c>
      <x:c r="U4504" s="12">
        <x:v>30.45</x:v>
      </x:c>
      <x:c r="V4504" s="12">
        <x:v>114.2</x:v>
      </x:c>
      <x:c r="W4504" s="12">
        <x:f>NA()</x:f>
      </x:c>
    </x:row>
    <x:row r="4505">
      <x:c r="A4505">
        <x:v>340550</x:v>
      </x:c>
      <x:c r="B4505" s="1">
        <x:v>44760.4008624653</x:v>
      </x:c>
      <x:c r="C4505" s="6">
        <x:v>76.7830883066667</x:v>
      </x:c>
      <x:c r="D4505" s="14" t="s">
        <x:v>92</x:v>
      </x:c>
      <x:c r="E4505" s="15">
        <x:v>44733.6666795139</x:v>
      </x:c>
      <x:c r="F4505" t="s">
        <x:v>97</x:v>
      </x:c>
      <x:c r="G4505" s="6">
        <x:v>89.6546474270058</x:v>
      </x:c>
      <x:c r="H4505" t="s">
        <x:v>95</x:v>
      </x:c>
      <x:c r="I4505" s="6">
        <x:v>26.0212848734986</x:v>
      </x:c>
      <x:c r="J4505" t="s">
        <x:v>93</x:v>
      </x:c>
      <x:c r="K4505" s="6">
        <x:v>1020</x:v>
      </x:c>
      <x:c r="L4505" t="s">
        <x:v>94</x:v>
      </x:c>
      <x:c r="M4505" t="s">
        <x:v>96</x:v>
      </x:c>
      <x:c r="N4505" s="8">
        <x:v>0</x:v>
      </x:c>
      <x:c r="O4505" s="8">
        <x:v>0</x:v>
      </x:c>
      <x:c r="Q4505">
        <x:v>0</x:v>
      </x:c>
      <x:c r="R4505" s="6">
        <x:v>22.147</x:v>
      </x:c>
      <x:c r="S4505" s="8">
        <x:v>78056.2468934396</x:v>
      </x:c>
      <x:c r="T4505" s="12">
        <x:v>281340.890462276</x:v>
      </x:c>
      <x:c r="U4505" s="12">
        <x:v>30.45</x:v>
      </x:c>
      <x:c r="V4505" s="12">
        <x:v>114.2</x:v>
      </x:c>
      <x:c r="W4505" s="12">
        <x:f>NA()</x:f>
      </x:c>
    </x:row>
    <x:row r="4506">
      <x:c r="A4506">
        <x:v>340559</x:v>
      </x:c>
      <x:c r="B4506" s="1">
        <x:v>44760.4008741551</x:v>
      </x:c>
      <x:c r="C4506" s="6">
        <x:v>76.7999219316667</x:v>
      </x:c>
      <x:c r="D4506" s="14" t="s">
        <x:v>92</x:v>
      </x:c>
      <x:c r="E4506" s="15">
        <x:v>44733.6666795139</x:v>
      </x:c>
      <x:c r="F4506" t="s">
        <x:v>97</x:v>
      </x:c>
      <x:c r="G4506" s="6">
        <x:v>89.6490716261496</x:v>
      </x:c>
      <x:c r="H4506" t="s">
        <x:v>95</x:v>
      </x:c>
      <x:c r="I4506" s="6">
        <x:v>26.0274414275659</x:v>
      </x:c>
      <x:c r="J4506" t="s">
        <x:v>93</x:v>
      </x:c>
      <x:c r="K4506" s="6">
        <x:v>1020</x:v>
      </x:c>
      <x:c r="L4506" t="s">
        <x:v>94</x:v>
      </x:c>
      <x:c r="M4506" t="s">
        <x:v>96</x:v>
      </x:c>
      <x:c r="N4506" s="8">
        <x:v>0</x:v>
      </x:c>
      <x:c r="O4506" s="8">
        <x:v>0</x:v>
      </x:c>
      <x:c r="Q4506">
        <x:v>0</x:v>
      </x:c>
      <x:c r="R4506" s="6">
        <x:v>22.147</x:v>
      </x:c>
      <x:c r="S4506" s="8">
        <x:v>78059.1519132181</x:v>
      </x:c>
      <x:c r="T4506" s="12">
        <x:v>281334.069238202</x:v>
      </x:c>
      <x:c r="U4506" s="12">
        <x:v>30.45</x:v>
      </x:c>
      <x:c r="V4506" s="12">
        <x:v>114.2</x:v>
      </x:c>
      <x:c r="W4506" s="12">
        <x:f>NA()</x:f>
      </x:c>
    </x:row>
    <x:row r="4507">
      <x:c r="A4507">
        <x:v>340561</x:v>
      </x:c>
      <x:c r="B4507" s="1">
        <x:v>44760.4008859144</x:v>
      </x:c>
      <x:c r="C4507" s="6">
        <x:v>76.8168408166667</x:v>
      </x:c>
      <x:c r="D4507" s="14" t="s">
        <x:v>92</x:v>
      </x:c>
      <x:c r="E4507" s="15">
        <x:v>44733.6666795139</x:v>
      </x:c>
      <x:c r="F4507" t="s">
        <x:v>97</x:v>
      </x:c>
      <x:c r="G4507" s="6">
        <x:v>89.6858142895544</x:v>
      </x:c>
      <x:c r="H4507" t="s">
        <x:v>95</x:v>
      </x:c>
      <x:c r="I4507" s="6">
        <x:v>26.0212848734986</x:v>
      </x:c>
      <x:c r="J4507" t="s">
        <x:v>93</x:v>
      </x:c>
      <x:c r="K4507" s="6">
        <x:v>1020</x:v>
      </x:c>
      <x:c r="L4507" t="s">
        <x:v>94</x:v>
      </x:c>
      <x:c r="M4507" t="s">
        <x:v>96</x:v>
      </x:c>
      <x:c r="N4507" s="8">
        <x:v>0</x:v>
      </x:c>
      <x:c r="O4507" s="8">
        <x:v>0</x:v>
      </x:c>
      <x:c r="Q4507">
        <x:v>0</x:v>
      </x:c>
      <x:c r="R4507" s="6">
        <x:v>22.143</x:v>
      </x:c>
      <x:c r="S4507" s="8">
        <x:v>78058.7840633381</x:v>
      </x:c>
      <x:c r="T4507" s="12">
        <x:v>281337.93239326</x:v>
      </x:c>
      <x:c r="U4507" s="12">
        <x:v>30.45</x:v>
      </x:c>
      <x:c r="V4507" s="12">
        <x:v>114.2</x:v>
      </x:c>
      <x:c r="W4507" s="12">
        <x:f>NA()</x:f>
      </x:c>
    </x:row>
    <x:row r="4508">
      <x:c r="A4508">
        <x:v>340571</x:v>
      </x:c>
      <x:c r="B4508" s="1">
        <x:v>44760.4008970255</x:v>
      </x:c>
      <x:c r="C4508" s="6">
        <x:v>76.8328826016667</x:v>
      </x:c>
      <x:c r="D4508" s="14" t="s">
        <x:v>92</x:v>
      </x:c>
      <x:c r="E4508" s="15">
        <x:v>44733.6666795139</x:v>
      </x:c>
      <x:c r="F4508" t="s">
        <x:v>97</x:v>
      </x:c>
      <x:c r="G4508" s="6">
        <x:v>89.6680147080486</x:v>
      </x:c>
      <x:c r="H4508" t="s">
        <x:v>95</x:v>
      </x:c>
      <x:c r="I4508" s="6">
        <x:v>26.0151283307187</x:v>
      </x:c>
      <x:c r="J4508" t="s">
        <x:v>93</x:v>
      </x:c>
      <x:c r="K4508" s="6">
        <x:v>1020</x:v>
      </x:c>
      <x:c r="L4508" t="s">
        <x:v>94</x:v>
      </x:c>
      <x:c r="M4508" t="s">
        <x:v>96</x:v>
      </x:c>
      <x:c r="N4508" s="8">
        <x:v>0</x:v>
      </x:c>
      <x:c r="O4508" s="8">
        <x:v>0</x:v>
      </x:c>
      <x:c r="Q4508">
        <x:v>0</x:v>
      </x:c>
      <x:c r="R4508" s="6">
        <x:v>22.146</x:v>
      </x:c>
      <x:c r="S4508" s="8">
        <x:v>78052.2407369343</x:v>
      </x:c>
      <x:c r="T4508" s="12">
        <x:v>281337.265642883</x:v>
      </x:c>
      <x:c r="U4508" s="12">
        <x:v>30.45</x:v>
      </x:c>
      <x:c r="V4508" s="12">
        <x:v>114.2</x:v>
      </x:c>
      <x:c r="W4508" s="12">
        <x:f>NA()</x:f>
      </x:c>
    </x:row>
    <x:row r="4509">
      <x:c r="A4509">
        <x:v>340575</x:v>
      </x:c>
      <x:c r="B4509" s="1">
        <x:v>44760.400908831</x:v>
      </x:c>
      <x:c r="C4509" s="6">
        <x:v>76.84984863</x:v>
      </x:c>
      <x:c r="D4509" s="14" t="s">
        <x:v>92</x:v>
      </x:c>
      <x:c r="E4509" s="15">
        <x:v>44733.6666795139</x:v>
      </x:c>
      <x:c r="F4509" t="s">
        <x:v>97</x:v>
      </x:c>
      <x:c r="G4509" s="6">
        <x:v>89.6958240817929</x:v>
      </x:c>
      <x:c r="H4509" t="s">
        <x:v>95</x:v>
      </x:c>
      <x:c r="I4509" s="6">
        <x:v>26.0274414275659</x:v>
      </x:c>
      <x:c r="J4509" t="s">
        <x:v>93</x:v>
      </x:c>
      <x:c r="K4509" s="6">
        <x:v>1020</x:v>
      </x:c>
      <x:c r="L4509" t="s">
        <x:v>94</x:v>
      </x:c>
      <x:c r="M4509" t="s">
        <x:v>96</x:v>
      </x:c>
      <x:c r="N4509" s="8">
        <x:v>0</x:v>
      </x:c>
      <x:c r="O4509" s="8">
        <x:v>0</x:v>
      </x:c>
      <x:c r="Q4509">
        <x:v>0</x:v>
      </x:c>
      <x:c r="R4509" s="6">
        <x:v>22.141</x:v>
      </x:c>
      <x:c r="S4509" s="8">
        <x:v>78056.9765649202</x:v>
      </x:c>
      <x:c r="T4509" s="12">
        <x:v>281345.191733076</x:v>
      </x:c>
      <x:c r="U4509" s="12">
        <x:v>30.45</x:v>
      </x:c>
      <x:c r="V4509" s="12">
        <x:v>114.2</x:v>
      </x:c>
      <x:c r="W4509" s="12">
        <x:f>NA()</x:f>
      </x:c>
    </x:row>
    <x:row r="4510">
      <x:c r="A4510">
        <x:v>340580</x:v>
      </x:c>
      <x:c r="B4510" s="1">
        <x:v>44760.4009205208</x:v>
      </x:c>
      <x:c r="C4510" s="6">
        <x:v>76.86672017</x:v>
      </x:c>
      <x:c r="D4510" s="14" t="s">
        <x:v>92</x:v>
      </x:c>
      <x:c r="E4510" s="15">
        <x:v>44733.6666795139</x:v>
      </x:c>
      <x:c r="F4510" t="s">
        <x:v>97</x:v>
      </x:c>
      <x:c r="G4510" s="6">
        <x:v>89.6624378939174</x:v>
      </x:c>
      <x:c r="H4510" t="s">
        <x:v>95</x:v>
      </x:c>
      <x:c r="I4510" s="6">
        <x:v>26.0212848734986</x:v>
      </x:c>
      <x:c r="J4510" t="s">
        <x:v>93</x:v>
      </x:c>
      <x:c r="K4510" s="6">
        <x:v>1020</x:v>
      </x:c>
      <x:c r="L4510" t="s">
        <x:v>94</x:v>
      </x:c>
      <x:c r="M4510" t="s">
        <x:v>96</x:v>
      </x:c>
      <x:c r="N4510" s="8">
        <x:v>0</x:v>
      </x:c>
      <x:c r="O4510" s="8">
        <x:v>0</x:v>
      </x:c>
      <x:c r="Q4510">
        <x:v>0</x:v>
      </x:c>
      <x:c r="R4510" s="6">
        <x:v>22.146</x:v>
      </x:c>
      <x:c r="S4510" s="8">
        <x:v>78060.4000042647</x:v>
      </x:c>
      <x:c r="T4510" s="12">
        <x:v>281335.168240825</x:v>
      </x:c>
      <x:c r="U4510" s="12">
        <x:v>30.45</x:v>
      </x:c>
      <x:c r="V4510" s="12">
        <x:v>114.2</x:v>
      </x:c>
      <x:c r="W4510" s="12">
        <x:f>NA()</x:f>
      </x:c>
    </x:row>
    <x:row r="4511">
      <x:c r="A4511">
        <x:v>340588</x:v>
      </x:c>
      <x:c r="B4511" s="1">
        <x:v>44760.4009322569</x:v>
      </x:c>
      <x:c r="C4511" s="6">
        <x:v>76.8835992883333</x:v>
      </x:c>
      <x:c r="D4511" s="14" t="s">
        <x:v>92</x:v>
      </x:c>
      <x:c r="E4511" s="15">
        <x:v>44733.6666795139</x:v>
      </x:c>
      <x:c r="F4511" t="s">
        <x:v>97</x:v>
      </x:c>
      <x:c r="G4511" s="6">
        <x:v>89.6312810194774</x:v>
      </x:c>
      <x:c r="H4511" t="s">
        <x:v>95</x:v>
      </x:c>
      <x:c r="I4511" s="6">
        <x:v>26.0212848734986</x:v>
      </x:c>
      <x:c r="J4511" t="s">
        <x:v>93</x:v>
      </x:c>
      <x:c r="K4511" s="6">
        <x:v>1020</x:v>
      </x:c>
      <x:c r="L4511" t="s">
        <x:v>94</x:v>
      </x:c>
      <x:c r="M4511" t="s">
        <x:v>96</x:v>
      </x:c>
      <x:c r="N4511" s="8">
        <x:v>0</x:v>
      </x:c>
      <x:c r="O4511" s="8">
        <x:v>0</x:v>
      </x:c>
      <x:c r="Q4511">
        <x:v>0</x:v>
      </x:c>
      <x:c r="R4511" s="6">
        <x:v>22.15</x:v>
      </x:c>
      <x:c r="S4511" s="8">
        <x:v>78057.5251749981</x:v>
      </x:c>
      <x:c r="T4511" s="12">
        <x:v>281332.719840105</x:v>
      </x:c>
      <x:c r="U4511" s="12">
        <x:v>30.45</x:v>
      </x:c>
      <x:c r="V4511" s="12">
        <x:v>114.2</x:v>
      </x:c>
      <x:c r="W4511" s="12">
        <x:f>NA()</x:f>
      </x:c>
    </x:row>
    <x:row r="4512">
      <x:c r="A4512">
        <x:v>340595</x:v>
      </x:c>
      <x:c r="B4512" s="1">
        <x:v>44760.4009433681</x:v>
      </x:c>
      <x:c r="C4512" s="6">
        <x:v>76.899609915</x:v>
      </x:c>
      <x:c r="D4512" s="14" t="s">
        <x:v>92</x:v>
      </x:c>
      <x:c r="E4512" s="15">
        <x:v>44733.6666795139</x:v>
      </x:c>
      <x:c r="F4512" t="s">
        <x:v>97</x:v>
      </x:c>
      <x:c r="G4512" s="6">
        <x:v>89.6490716261496</x:v>
      </x:c>
      <x:c r="H4512" t="s">
        <x:v>95</x:v>
      </x:c>
      <x:c r="I4512" s="6">
        <x:v>26.0274414275659</x:v>
      </x:c>
      <x:c r="J4512" t="s">
        <x:v>93</x:v>
      </x:c>
      <x:c r="K4512" s="6">
        <x:v>1020</x:v>
      </x:c>
      <x:c r="L4512" t="s">
        <x:v>94</x:v>
      </x:c>
      <x:c r="M4512" t="s">
        <x:v>96</x:v>
      </x:c>
      <x:c r="N4512" s="8">
        <x:v>0</x:v>
      </x:c>
      <x:c r="O4512" s="8">
        <x:v>0</x:v>
      </x:c>
      <x:c r="Q4512">
        <x:v>0</x:v>
      </x:c>
      <x:c r="R4512" s="6">
        <x:v>22.147</x:v>
      </x:c>
      <x:c r="S4512" s="8">
        <x:v>78058.2281601416</x:v>
      </x:c>
      <x:c r="T4512" s="12">
        <x:v>281345.74599769</x:v>
      </x:c>
      <x:c r="U4512" s="12">
        <x:v>30.45</x:v>
      </x:c>
      <x:c r="V4512" s="12">
        <x:v>114.2</x:v>
      </x:c>
      <x:c r="W4512" s="12">
        <x:f>NA()</x:f>
      </x:c>
    </x:row>
    <x:row r="4513">
      <x:c r="A4513">
        <x:v>340602</x:v>
      </x:c>
      <x:c r="B4513" s="1">
        <x:v>44760.4009550579</x:v>
      </x:c>
      <x:c r="C4513" s="6">
        <x:v>76.91644994</x:v>
      </x:c>
      <x:c r="D4513" s="14" t="s">
        <x:v>92</x:v>
      </x:c>
      <x:c r="E4513" s="15">
        <x:v>44733.6666795139</x:v>
      </x:c>
      <x:c r="F4513" t="s">
        <x:v>97</x:v>
      </x:c>
      <x:c r="G4513" s="6">
        <x:v>89.6157075742532</x:v>
      </x:c>
      <x:c r="H4513" t="s">
        <x:v>95</x:v>
      </x:c>
      <x:c r="I4513" s="6">
        <x:v>26.0212848734986</x:v>
      </x:c>
      <x:c r="J4513" t="s">
        <x:v>93</x:v>
      </x:c>
      <x:c r="K4513" s="6">
        <x:v>1020</x:v>
      </x:c>
      <x:c r="L4513" t="s">
        <x:v>94</x:v>
      </x:c>
      <x:c r="M4513" t="s">
        <x:v>96</x:v>
      </x:c>
      <x:c r="N4513" s="8">
        <x:v>0</x:v>
      </x:c>
      <x:c r="O4513" s="8">
        <x:v>0</x:v>
      </x:c>
      <x:c r="Q4513">
        <x:v>0</x:v>
      </x:c>
      <x:c r="R4513" s="6">
        <x:v>22.152</x:v>
      </x:c>
      <x:c r="S4513" s="8">
        <x:v>78059.8271767799</x:v>
      </x:c>
      <x:c r="T4513" s="12">
        <x:v>281341.913491062</x:v>
      </x:c>
      <x:c r="U4513" s="12">
        <x:v>30.45</x:v>
      </x:c>
      <x:c r="V4513" s="12">
        <x:v>114.2</x:v>
      </x:c>
      <x:c r="W4513" s="12">
        <x:f>NA()</x:f>
      </x:c>
    </x:row>
    <x:row r="4514">
      <x:c r="A4514">
        <x:v>340608</x:v>
      </x:c>
      <x:c r="B4514" s="1">
        <x:v>44760.4009667824</x:v>
      </x:c>
      <x:c r="C4514" s="6">
        <x:v>76.9333367516667</x:v>
      </x:c>
      <x:c r="D4514" s="14" t="s">
        <x:v>92</x:v>
      </x:c>
      <x:c r="E4514" s="15">
        <x:v>44733.6666795139</x:v>
      </x:c>
      <x:c r="F4514" t="s">
        <x:v>97</x:v>
      </x:c>
      <x:c r="G4514" s="6">
        <x:v>89.6758064797171</x:v>
      </x:c>
      <x:c r="H4514" t="s">
        <x:v>95</x:v>
      </x:c>
      <x:c r="I4514" s="6">
        <x:v>26.0151283307187</x:v>
      </x:c>
      <x:c r="J4514" t="s">
        <x:v>93</x:v>
      </x:c>
      <x:c r="K4514" s="6">
        <x:v>1020</x:v>
      </x:c>
      <x:c r="L4514" t="s">
        <x:v>94</x:v>
      </x:c>
      <x:c r="M4514" t="s">
        <x:v>96</x:v>
      </x:c>
      <x:c r="N4514" s="8">
        <x:v>0</x:v>
      </x:c>
      <x:c r="O4514" s="8">
        <x:v>0</x:v>
      </x:c>
      <x:c r="Q4514">
        <x:v>0</x:v>
      </x:c>
      <x:c r="R4514" s="6">
        <x:v>22.145</x:v>
      </x:c>
      <x:c r="S4514" s="8">
        <x:v>78061.6987563093</x:v>
      </x:c>
      <x:c r="T4514" s="12">
        <x:v>281334.283477713</x:v>
      </x:c>
      <x:c r="U4514" s="12">
        <x:v>30.45</x:v>
      </x:c>
      <x:c r="V4514" s="12">
        <x:v>114.2</x:v>
      </x:c>
      <x:c r="W4514" s="12">
        <x:f>NA()</x:f>
      </x:c>
    </x:row>
    <x:row r="4515">
      <x:c r="A4515">
        <x:v>340611</x:v>
      </x:c>
      <x:c r="B4515" s="1">
        <x:v>44760.4009785069</x:v>
      </x:c>
      <x:c r="C4515" s="6">
        <x:v>76.950171975</x:v>
      </x:c>
      <x:c r="D4515" s="14" t="s">
        <x:v>92</x:v>
      </x:c>
      <x:c r="E4515" s="15">
        <x:v>44733.6666795139</x:v>
      </x:c>
      <x:c r="F4515" t="s">
        <x:v>97</x:v>
      </x:c>
      <x:c r="G4515" s="6">
        <x:v>89.6368559446903</x:v>
      </x:c>
      <x:c r="H4515" t="s">
        <x:v>95</x:v>
      </x:c>
      <x:c r="I4515" s="6">
        <x:v>26.0151283307187</x:v>
      </x:c>
      <x:c r="J4515" t="s">
        <x:v>93</x:v>
      </x:c>
      <x:c r="K4515" s="6">
        <x:v>1020</x:v>
      </x:c>
      <x:c r="L4515" t="s">
        <x:v>94</x:v>
      </x:c>
      <x:c r="M4515" t="s">
        <x:v>96</x:v>
      </x:c>
      <x:c r="N4515" s="8">
        <x:v>0</x:v>
      </x:c>
      <x:c r="O4515" s="8">
        <x:v>0</x:v>
      </x:c>
      <x:c r="Q4515">
        <x:v>0</x:v>
      </x:c>
      <x:c r="R4515" s="6">
        <x:v>22.15</x:v>
      </x:c>
      <x:c r="S4515" s="8">
        <x:v>78061.3840293605</x:v>
      </x:c>
      <x:c r="T4515" s="12">
        <x:v>281345.207719561</x:v>
      </x:c>
      <x:c r="U4515" s="12">
        <x:v>30.45</x:v>
      </x:c>
      <x:c r="V4515" s="12">
        <x:v>114.2</x:v>
      </x:c>
      <x:c r="W4515" s="12">
        <x:f>NA()</x:f>
      </x:c>
    </x:row>
    <x:row r="4516">
      <x:c r="A4516">
        <x:v>340618</x:v>
      </x:c>
      <x:c r="B4516" s="1">
        <x:v>44760.4009896181</x:v>
      </x:c>
      <x:c r="C4516" s="6">
        <x:v>76.9661921616667</x:v>
      </x:c>
      <x:c r="D4516" s="14" t="s">
        <x:v>92</x:v>
      </x:c>
      <x:c r="E4516" s="15">
        <x:v>44733.6666795139</x:v>
      </x:c>
      <x:c r="F4516" t="s">
        <x:v>97</x:v>
      </x:c>
      <x:c r="G4516" s="6">
        <x:v>89.646857792376</x:v>
      </x:c>
      <x:c r="H4516" t="s">
        <x:v>95</x:v>
      </x:c>
      <x:c r="I4516" s="6">
        <x:v>26.0212848734986</x:v>
      </x:c>
      <x:c r="J4516" t="s">
        <x:v>93</x:v>
      </x:c>
      <x:c r="K4516" s="6">
        <x:v>1020</x:v>
      </x:c>
      <x:c r="L4516" t="s">
        <x:v>94</x:v>
      </x:c>
      <x:c r="M4516" t="s">
        <x:v>96</x:v>
      </x:c>
      <x:c r="N4516" s="8">
        <x:v>0</x:v>
      </x:c>
      <x:c r="O4516" s="8">
        <x:v>0</x:v>
      </x:c>
      <x:c r="Q4516">
        <x:v>0</x:v>
      </x:c>
      <x:c r="R4516" s="6">
        <x:v>22.148</x:v>
      </x:c>
      <x:c r="S4516" s="8">
        <x:v>78066.204340977</x:v>
      </x:c>
      <x:c r="T4516" s="12">
        <x:v>281330.483882399</x:v>
      </x:c>
      <x:c r="U4516" s="12">
        <x:v>30.45</x:v>
      </x:c>
      <x:c r="V4516" s="12">
        <x:v>114.2</x:v>
      </x:c>
      <x:c r="W4516" s="12">
        <x:f>NA()</x:f>
      </x:c>
    </x:row>
    <x:row r="4517">
      <x:c r="A4517">
        <x:v>340626</x:v>
      </x:c>
      <x:c r="B4517" s="1">
        <x:v>44760.4010013079</x:v>
      </x:c>
      <x:c r="C4517" s="6">
        <x:v>76.9830476933333</x:v>
      </x:c>
      <x:c r="D4517" s="14" t="s">
        <x:v>92</x:v>
      </x:c>
      <x:c r="E4517" s="15">
        <x:v>44733.6666795139</x:v>
      </x:c>
      <x:c r="F4517" t="s">
        <x:v>97</x:v>
      </x:c>
      <x:c r="G4517" s="6">
        <x:v>89.6490716261496</x:v>
      </x:c>
      <x:c r="H4517" t="s">
        <x:v>95</x:v>
      </x:c>
      <x:c r="I4517" s="6">
        <x:v>26.0274414275659</x:v>
      </x:c>
      <x:c r="J4517" t="s">
        <x:v>93</x:v>
      </x:c>
      <x:c r="K4517" s="6">
        <x:v>1020</x:v>
      </x:c>
      <x:c r="L4517" t="s">
        <x:v>94</x:v>
      </x:c>
      <x:c r="M4517" t="s">
        <x:v>96</x:v>
      </x:c>
      <x:c r="N4517" s="8">
        <x:v>0</x:v>
      </x:c>
      <x:c r="O4517" s="8">
        <x:v>0</x:v>
      </x:c>
      <x:c r="Q4517">
        <x:v>0</x:v>
      </x:c>
      <x:c r="R4517" s="6">
        <x:v>22.147</x:v>
      </x:c>
      <x:c r="S4517" s="8">
        <x:v>78061.5560573393</x:v>
      </x:c>
      <x:c r="T4517" s="12">
        <x:v>281329.838374359</x:v>
      </x:c>
      <x:c r="U4517" s="12">
        <x:v>30.45</x:v>
      </x:c>
      <x:c r="V4517" s="12">
        <x:v>114.2</x:v>
      </x:c>
      <x:c r="W4517" s="12">
        <x:f>NA()</x:f>
      </x:c>
    </x:row>
    <x:row r="4518">
      <x:c r="A4518">
        <x:v>340631</x:v>
      </x:c>
      <x:c r="B4518" s="1">
        <x:v>44760.401013044</x:v>
      </x:c>
      <x:c r="C4518" s="6">
        <x:v>76.9999498666667</x:v>
      </x:c>
      <x:c r="D4518" s="14" t="s">
        <x:v>92</x:v>
      </x:c>
      <x:c r="E4518" s="15">
        <x:v>44733.6666795139</x:v>
      </x:c>
      <x:c r="F4518" t="s">
        <x:v>97</x:v>
      </x:c>
      <x:c r="G4518" s="6">
        <x:v>89.5867816191044</x:v>
      </x:c>
      <x:c r="H4518" t="s">
        <x:v>95</x:v>
      </x:c>
      <x:c r="I4518" s="6">
        <x:v>26.0274414275659</x:v>
      </x:c>
      <x:c r="J4518" t="s">
        <x:v>93</x:v>
      </x:c>
      <x:c r="K4518" s="6">
        <x:v>1020</x:v>
      </x:c>
      <x:c r="L4518" t="s">
        <x:v>94</x:v>
      </x:c>
      <x:c r="M4518" t="s">
        <x:v>96</x:v>
      </x:c>
      <x:c r="N4518" s="8">
        <x:v>0</x:v>
      </x:c>
      <x:c r="O4518" s="8">
        <x:v>0</x:v>
      </x:c>
      <x:c r="Q4518">
        <x:v>0</x:v>
      </x:c>
      <x:c r="R4518" s="6">
        <x:v>22.155</x:v>
      </x:c>
      <x:c r="S4518" s="8">
        <x:v>78060.6575140738</x:v>
      </x:c>
      <x:c r="T4518" s="12">
        <x:v>281336.361200304</x:v>
      </x:c>
      <x:c r="U4518" s="12">
        <x:v>30.45</x:v>
      </x:c>
      <x:c r="V4518" s="12">
        <x:v>114.2</x:v>
      </x:c>
      <x:c r="W4518" s="12">
        <x:f>NA()</x:f>
      </x:c>
    </x:row>
    <x:row r="4519">
      <x:c r="A4519">
        <x:v>340637</x:v>
      </x:c>
      <x:c r="B4519" s="1">
        <x:v>44760.4010247685</x:v>
      </x:c>
      <x:c r="C4519" s="6">
        <x:v>77.016814295</x:v>
      </x:c>
      <x:c r="D4519" s="14" t="s">
        <x:v>92</x:v>
      </x:c>
      <x:c r="E4519" s="15">
        <x:v>44733.6666795139</x:v>
      </x:c>
      <x:c r="F4519" t="s">
        <x:v>97</x:v>
      </x:c>
      <x:c r="G4519" s="6">
        <x:v>89.6390689899069</x:v>
      </x:c>
      <x:c r="H4519" t="s">
        <x:v>95</x:v>
      </x:c>
      <x:c r="I4519" s="6">
        <x:v>26.0212848734986</x:v>
      </x:c>
      <x:c r="J4519" t="s">
        <x:v>93</x:v>
      </x:c>
      <x:c r="K4519" s="6">
        <x:v>1020</x:v>
      </x:c>
      <x:c r="L4519" t="s">
        <x:v>94</x:v>
      </x:c>
      <x:c r="M4519" t="s">
        <x:v>96</x:v>
      </x:c>
      <x:c r="N4519" s="8">
        <x:v>0</x:v>
      </x:c>
      <x:c r="O4519" s="8">
        <x:v>0</x:v>
      </x:c>
      <x:c r="Q4519">
        <x:v>0</x:v>
      </x:c>
      <x:c r="R4519" s="6">
        <x:v>22.149</x:v>
      </x:c>
      <x:c r="S4519" s="8">
        <x:v>78063.8816129487</x:v>
      </x:c>
      <x:c r="T4519" s="12">
        <x:v>281337.88369464</x:v>
      </x:c>
      <x:c r="U4519" s="12">
        <x:v>30.45</x:v>
      </x:c>
      <x:c r="V4519" s="12">
        <x:v>114.2</x:v>
      </x:c>
      <x:c r="W4519" s="12">
        <x:f>NA()</x:f>
      </x:c>
    </x:row>
    <x:row r="4520">
      <x:c r="A4520">
        <x:v>340644</x:v>
      </x:c>
      <x:c r="B4520" s="1">
        <x:v>44760.4010364583</x:v>
      </x:c>
      <x:c r="C4520" s="6">
        <x:v>77.0336498183333</x:v>
      </x:c>
      <x:c r="D4520" s="14" t="s">
        <x:v>92</x:v>
      </x:c>
      <x:c r="E4520" s="15">
        <x:v>44733.6666795139</x:v>
      </x:c>
      <x:c r="F4520" t="s">
        <x:v>97</x:v>
      </x:c>
      <x:c r="G4520" s="6">
        <x:v>89.6179199686441</x:v>
      </x:c>
      <x:c r="H4520" t="s">
        <x:v>95</x:v>
      </x:c>
      <x:c r="I4520" s="6">
        <x:v>26.0274414275659</x:v>
      </x:c>
      <x:c r="J4520" t="s">
        <x:v>93</x:v>
      </x:c>
      <x:c r="K4520" s="6">
        <x:v>1020</x:v>
      </x:c>
      <x:c r="L4520" t="s">
        <x:v>94</x:v>
      </x:c>
      <x:c r="M4520" t="s">
        <x:v>96</x:v>
      </x:c>
      <x:c r="N4520" s="8">
        <x:v>0</x:v>
      </x:c>
      <x:c r="O4520" s="8">
        <x:v>0</x:v>
      </x:c>
      <x:c r="Q4520">
        <x:v>0</x:v>
      </x:c>
      <x:c r="R4520" s="6">
        <x:v>22.151</x:v>
      </x:c>
      <x:c r="S4520" s="8">
        <x:v>78061.0473835311</x:v>
      </x:c>
      <x:c r="T4520" s="12">
        <x:v>281339.529937068</x:v>
      </x:c>
      <x:c r="U4520" s="12">
        <x:v>30.45</x:v>
      </x:c>
      <x:c r="V4520" s="12">
        <x:v>114.2</x:v>
      </x:c>
      <x:c r="W4520" s="12">
        <x:f>NA()</x:f>
      </x:c>
    </x:row>
    <x:row r="4521">
      <x:c r="A4521">
        <x:v>340647</x:v>
      </x:c>
      <x:c r="B4521" s="1">
        <x:v>44760.4010475694</x:v>
      </x:c>
      <x:c r="C4521" s="6">
        <x:v>77.0496541816667</x:v>
      </x:c>
      <x:c r="D4521" s="14" t="s">
        <x:v>92</x:v>
      </x:c>
      <x:c r="E4521" s="15">
        <x:v>44733.6666795139</x:v>
      </x:c>
      <x:c r="F4521" t="s">
        <x:v>97</x:v>
      </x:c>
      <x:c r="G4521" s="6">
        <x:v>89.6101341339399</x:v>
      </x:c>
      <x:c r="H4521" t="s">
        <x:v>95</x:v>
      </x:c>
      <x:c r="I4521" s="6">
        <x:v>26.0274414275659</x:v>
      </x:c>
      <x:c r="J4521" t="s">
        <x:v>93</x:v>
      </x:c>
      <x:c r="K4521" s="6">
        <x:v>1020</x:v>
      </x:c>
      <x:c r="L4521" t="s">
        <x:v>94</x:v>
      </x:c>
      <x:c r="M4521" t="s">
        <x:v>96</x:v>
      </x:c>
      <x:c r="N4521" s="8">
        <x:v>0</x:v>
      </x:c>
      <x:c r="O4521" s="8">
        <x:v>0</x:v>
      </x:c>
      <x:c r="Q4521">
        <x:v>0</x:v>
      </x:c>
      <x:c r="R4521" s="6">
        <x:v>22.152</x:v>
      </x:c>
      <x:c r="S4521" s="8">
        <x:v>78069.0908830074</x:v>
      </x:c>
      <x:c r="T4521" s="12">
        <x:v>281348.098600359</x:v>
      </x:c>
      <x:c r="U4521" s="12">
        <x:v>30.45</x:v>
      </x:c>
      <x:c r="V4521" s="12">
        <x:v>114.2</x:v>
      </x:c>
      <x:c r="W4521" s="12">
        <x:f>NA()</x:f>
      </x:c>
    </x:row>
    <x:row r="4522">
      <x:c r="A4522">
        <x:v>340655</x:v>
      </x:c>
      <x:c r="B4522" s="1">
        <x:v>44760.4010592593</x:v>
      </x:c>
      <x:c r="C4522" s="6">
        <x:v>77.0664687183333</x:v>
      </x:c>
      <x:c r="D4522" s="14" t="s">
        <x:v>92</x:v>
      </x:c>
      <x:c r="E4522" s="15">
        <x:v>44733.6666795139</x:v>
      </x:c>
      <x:c r="F4522" t="s">
        <x:v>97</x:v>
      </x:c>
      <x:c r="G4522" s="6">
        <x:v>89.646857792376</x:v>
      </x:c>
      <x:c r="H4522" t="s">
        <x:v>95</x:v>
      </x:c>
      <x:c r="I4522" s="6">
        <x:v>26.0212848734986</x:v>
      </x:c>
      <x:c r="J4522" t="s">
        <x:v>93</x:v>
      </x:c>
      <x:c r="K4522" s="6">
        <x:v>1020</x:v>
      </x:c>
      <x:c r="L4522" t="s">
        <x:v>94</x:v>
      </x:c>
      <x:c r="M4522" t="s">
        <x:v>96</x:v>
      </x:c>
      <x:c r="N4522" s="8">
        <x:v>0</x:v>
      </x:c>
      <x:c r="O4522" s="8">
        <x:v>0</x:v>
      </x:c>
      <x:c r="Q4522">
        <x:v>0</x:v>
      </x:c>
      <x:c r="R4522" s="6">
        <x:v>22.148</x:v>
      </x:c>
      <x:c r="S4522" s="8">
        <x:v>78061.8213563132</x:v>
      </x:c>
      <x:c r="T4522" s="12">
        <x:v>281347.639324082</x:v>
      </x:c>
      <x:c r="U4522" s="12">
        <x:v>30.45</x:v>
      </x:c>
      <x:c r="V4522" s="12">
        <x:v>114.2</x:v>
      </x:c>
      <x:c r="W4522" s="12">
        <x:f>NA()</x:f>
      </x:c>
    </x:row>
    <x:row r="4523">
      <x:c r="A4523">
        <x:v>340661</x:v>
      </x:c>
      <x:c r="B4523" s="1">
        <x:v>44760.4010709491</x:v>
      </x:c>
      <x:c r="C4523" s="6">
        <x:v>77.0833132516667</x:v>
      </x:c>
      <x:c r="D4523" s="14" t="s">
        <x:v>92</x:v>
      </x:c>
      <x:c r="E4523" s="15">
        <x:v>44733.6666795139</x:v>
      </x:c>
      <x:c r="F4523" t="s">
        <x:v>97</x:v>
      </x:c>
      <x:c r="G4523" s="6">
        <x:v>89.6312810194774</x:v>
      </x:c>
      <x:c r="H4523" t="s">
        <x:v>95</x:v>
      </x:c>
      <x:c r="I4523" s="6">
        <x:v>26.0212848734986</x:v>
      </x:c>
      <x:c r="J4523" t="s">
        <x:v>93</x:v>
      </x:c>
      <x:c r="K4523" s="6">
        <x:v>1020</x:v>
      </x:c>
      <x:c r="L4523" t="s">
        <x:v>94</x:v>
      </x:c>
      <x:c r="M4523" t="s">
        <x:v>96</x:v>
      </x:c>
      <x:c r="N4523" s="8">
        <x:v>0</x:v>
      </x:c>
      <x:c r="O4523" s="8">
        <x:v>0</x:v>
      </x:c>
      <x:c r="Q4523">
        <x:v>0</x:v>
      </x:c>
      <x:c r="R4523" s="6">
        <x:v>22.15</x:v>
      </x:c>
      <x:c r="S4523" s="8">
        <x:v>78067.6319328881</x:v>
      </x:c>
      <x:c r="T4523" s="12">
        <x:v>281351.607816129</x:v>
      </x:c>
      <x:c r="U4523" s="12">
        <x:v>30.45</x:v>
      </x:c>
      <x:c r="V4523" s="12">
        <x:v>114.2</x:v>
      </x:c>
      <x:c r="W4523" s="12">
        <x:f>NA()</x:f>
      </x:c>
    </x:row>
    <x:row r="4524">
      <x:c r="A4524">
        <x:v>340668</x:v>
      </x:c>
      <x:c r="B4524" s="1">
        <x:v>44760.4010826389</x:v>
      </x:c>
      <x:c r="C4524" s="6">
        <x:v>77.1001457616667</x:v>
      </x:c>
      <x:c r="D4524" s="14" t="s">
        <x:v>92</x:v>
      </x:c>
      <x:c r="E4524" s="15">
        <x:v>44733.6666795139</x:v>
      </x:c>
      <x:c r="F4524" t="s">
        <x:v>97</x:v>
      </x:c>
      <x:c r="G4524" s="6">
        <x:v>89.6234938809665</x:v>
      </x:c>
      <x:c r="H4524" t="s">
        <x:v>95</x:v>
      </x:c>
      <x:c r="I4524" s="6">
        <x:v>26.0212848734986</x:v>
      </x:c>
      <x:c r="J4524" t="s">
        <x:v>93</x:v>
      </x:c>
      <x:c r="K4524" s="6">
        <x:v>1020</x:v>
      </x:c>
      <x:c r="L4524" t="s">
        <x:v>94</x:v>
      </x:c>
      <x:c r="M4524" t="s">
        <x:v>96</x:v>
      </x:c>
      <x:c r="N4524" s="8">
        <x:v>0</x:v>
      </x:c>
      <x:c r="O4524" s="8">
        <x:v>0</x:v>
      </x:c>
      <x:c r="Q4524">
        <x:v>0</x:v>
      </x:c>
      <x:c r="R4524" s="6">
        <x:v>22.151</x:v>
      </x:c>
      <x:c r="S4524" s="8">
        <x:v>78069.8429714652</x:v>
      </x:c>
      <x:c r="T4524" s="12">
        <x:v>281349.94884943</x:v>
      </x:c>
      <x:c r="U4524" s="12">
        <x:v>30.45</x:v>
      </x:c>
      <x:c r="V4524" s="12">
        <x:v>114.2</x:v>
      </x:c>
      <x:c r="W4524" s="12">
        <x:f>NA()</x:f>
      </x:c>
    </x:row>
    <x:row r="4525">
      <x:c r="A4525">
        <x:v>340670</x:v>
      </x:c>
      <x:c r="B4525" s="1">
        <x:v>44760.401094294</x:v>
      </x:c>
      <x:c r="C4525" s="6">
        <x:v>77.1169490183333</x:v>
      </x:c>
      <x:c r="D4525" s="14" t="s">
        <x:v>92</x:v>
      </x:c>
      <x:c r="E4525" s="15">
        <x:v>44733.6666795139</x:v>
      </x:c>
      <x:c r="F4525" t="s">
        <x:v>97</x:v>
      </x:c>
      <x:c r="G4525" s="6">
        <x:v>89.5945649592911</x:v>
      </x:c>
      <x:c r="H4525" t="s">
        <x:v>95</x:v>
      </x:c>
      <x:c r="I4525" s="6">
        <x:v>26.0274414275659</x:v>
      </x:c>
      <x:c r="J4525" t="s">
        <x:v>93</x:v>
      </x:c>
      <x:c r="K4525" s="6">
        <x:v>1020</x:v>
      </x:c>
      <x:c r="L4525" t="s">
        <x:v>94</x:v>
      </x:c>
      <x:c r="M4525" t="s">
        <x:v>96</x:v>
      </x:c>
      <x:c r="N4525" s="8">
        <x:v>0</x:v>
      </x:c>
      <x:c r="O4525" s="8">
        <x:v>0</x:v>
      </x:c>
      <x:c r="Q4525">
        <x:v>0</x:v>
      </x:c>
      <x:c r="R4525" s="6">
        <x:v>22.154</x:v>
      </x:c>
      <x:c r="S4525" s="8">
        <x:v>78065.333104224</x:v>
      </x:c>
      <x:c r="T4525" s="12">
        <x:v>281337.95993179</x:v>
      </x:c>
      <x:c r="U4525" s="12">
        <x:v>30.45</x:v>
      </x:c>
      <x:c r="V4525" s="12">
        <x:v>114.2</x:v>
      </x:c>
      <x:c r="W4525" s="12">
        <x:f>NA()</x:f>
      </x:c>
    </x:row>
    <x:row r="4526">
      <x:c r="A4526">
        <x:v>340676</x:v>
      </x:c>
      <x:c r="B4526" s="1">
        <x:v>44760.4011054051</x:v>
      </x:c>
      <x:c r="C4526" s="6">
        <x:v>77.1329522666667</x:v>
      </x:c>
      <x:c r="D4526" s="14" t="s">
        <x:v>92</x:v>
      </x:c>
      <x:c r="E4526" s="15">
        <x:v>44733.6666795139</x:v>
      </x:c>
      <x:c r="F4526" t="s">
        <x:v>97</x:v>
      </x:c>
      <x:c r="G4526" s="6">
        <x:v>89.6312810194774</x:v>
      </x:c>
      <x:c r="H4526" t="s">
        <x:v>95</x:v>
      </x:c>
      <x:c r="I4526" s="6">
        <x:v>26.0212848734986</x:v>
      </x:c>
      <x:c r="J4526" t="s">
        <x:v>93</x:v>
      </x:c>
      <x:c r="K4526" s="6">
        <x:v>1020</x:v>
      </x:c>
      <x:c r="L4526" t="s">
        <x:v>94</x:v>
      </x:c>
      <x:c r="M4526" t="s">
        <x:v>96</x:v>
      </x:c>
      <x:c r="N4526" s="8">
        <x:v>0</x:v>
      </x:c>
      <x:c r="O4526" s="8">
        <x:v>0</x:v>
      </x:c>
      <x:c r="Q4526">
        <x:v>0</x:v>
      </x:c>
      <x:c r="R4526" s="6">
        <x:v>22.15</x:v>
      </x:c>
      <x:c r="S4526" s="8">
        <x:v>78071.8953761869</x:v>
      </x:c>
      <x:c r="T4526" s="12">
        <x:v>281341.177720754</x:v>
      </x:c>
      <x:c r="U4526" s="12">
        <x:v>30.45</x:v>
      </x:c>
      <x:c r="V4526" s="12">
        <x:v>114.2</x:v>
      </x:c>
      <x:c r="W4526" s="12">
        <x:f>NA()</x:f>
      </x:c>
    </x:row>
    <x:row r="4527">
      <x:c r="A4527">
        <x:v>340685</x:v>
      </x:c>
      <x:c r="B4527" s="1">
        <x:v>44760.4011171644</x:v>
      </x:c>
      <x:c r="C4527" s="6">
        <x:v>77.1498415033333</x:v>
      </x:c>
      <x:c r="D4527" s="14" t="s">
        <x:v>92</x:v>
      </x:c>
      <x:c r="E4527" s="15">
        <x:v>44733.6666795139</x:v>
      </x:c>
      <x:c r="F4527" t="s">
        <x:v>97</x:v>
      </x:c>
      <x:c r="G4527" s="6">
        <x:v>89.6079220992163</x:v>
      </x:c>
      <x:c r="H4527" t="s">
        <x:v>95</x:v>
      </x:c>
      <x:c r="I4527" s="6">
        <x:v>26.0212848734986</x:v>
      </x:c>
      <x:c r="J4527" t="s">
        <x:v>93</x:v>
      </x:c>
      <x:c r="K4527" s="6">
        <x:v>1020</x:v>
      </x:c>
      <x:c r="L4527" t="s">
        <x:v>94</x:v>
      </x:c>
      <x:c r="M4527" t="s">
        <x:v>96</x:v>
      </x:c>
      <x:c r="N4527" s="8">
        <x:v>0</x:v>
      </x:c>
      <x:c r="O4527" s="8">
        <x:v>0</x:v>
      </x:c>
      <x:c r="Q4527">
        <x:v>0</x:v>
      </x:c>
      <x:c r="R4527" s="6">
        <x:v>22.153</x:v>
      </x:c>
      <x:c r="S4527" s="8">
        <x:v>78073.2977364682</x:v>
      </x:c>
      <x:c r="T4527" s="12">
        <x:v>281336.770153926</x:v>
      </x:c>
      <x:c r="U4527" s="12">
        <x:v>30.45</x:v>
      </x:c>
      <x:c r="V4527" s="12">
        <x:v>114.2</x:v>
      </x:c>
      <x:c r="W4527" s="12">
        <x:f>NA()</x:f>
      </x:c>
    </x:row>
    <x:row r="4528">
      <x:c r="A4528">
        <x:v>340688</x:v>
      </x:c>
      <x:c r="B4528" s="1">
        <x:v>44760.4011288542</x:v>
      </x:c>
      <x:c r="C4528" s="6">
        <x:v>77.166710125</x:v>
      </x:c>
      <x:c r="D4528" s="14" t="s">
        <x:v>92</x:v>
      </x:c>
      <x:c r="E4528" s="15">
        <x:v>44733.6666795139</x:v>
      </x:c>
      <x:c r="F4528" t="s">
        <x:v>97</x:v>
      </x:c>
      <x:c r="G4528" s="6">
        <x:v>89.6057104928255</x:v>
      </x:c>
      <x:c r="H4528" t="s">
        <x:v>95</x:v>
      </x:c>
      <x:c r="I4528" s="6">
        <x:v>26.0151283307187</x:v>
      </x:c>
      <x:c r="J4528" t="s">
        <x:v>93</x:v>
      </x:c>
      <x:c r="K4528" s="6">
        <x:v>1020</x:v>
      </x:c>
      <x:c r="L4528" t="s">
        <x:v>94</x:v>
      </x:c>
      <x:c r="M4528" t="s">
        <x:v>96</x:v>
      </x:c>
      <x:c r="N4528" s="8">
        <x:v>0</x:v>
      </x:c>
      <x:c r="O4528" s="8">
        <x:v>0</x:v>
      </x:c>
      <x:c r="Q4528">
        <x:v>0</x:v>
      </x:c>
      <x:c r="R4528" s="6">
        <x:v>22.154</x:v>
      </x:c>
      <x:c r="S4528" s="8">
        <x:v>78075.8781538521</x:v>
      </x:c>
      <x:c r="T4528" s="12">
        <x:v>281347.223931804</x:v>
      </x:c>
      <x:c r="U4528" s="12">
        <x:v>30.45</x:v>
      </x:c>
      <x:c r="V4528" s="12">
        <x:v>114.2</x:v>
      </x:c>
      <x:c r="W4528" s="12">
        <x:f>NA()</x:f>
      </x:c>
    </x:row>
    <x:row r="4529">
      <x:c r="A4529">
        <x:v>340696</x:v>
      </x:c>
      <x:c r="B4529" s="1">
        <x:v>44760.4011405903</x:v>
      </x:c>
      <x:c r="C4529" s="6">
        <x:v>77.1835834983333</x:v>
      </x:c>
      <x:c r="D4529" s="14" t="s">
        <x:v>92</x:v>
      </x:c>
      <x:c r="E4529" s="15">
        <x:v>44733.6666795139</x:v>
      </x:c>
      <x:c r="F4529" t="s">
        <x:v>97</x:v>
      </x:c>
      <x:c r="G4529" s="6">
        <x:v>89.6079220992163</x:v>
      </x:c>
      <x:c r="H4529" t="s">
        <x:v>95</x:v>
      </x:c>
      <x:c r="I4529" s="6">
        <x:v>26.0212848734986</x:v>
      </x:c>
      <x:c r="J4529" t="s">
        <x:v>93</x:v>
      </x:c>
      <x:c r="K4529" s="6">
        <x:v>1020</x:v>
      </x:c>
      <x:c r="L4529" t="s">
        <x:v>94</x:v>
      </x:c>
      <x:c r="M4529" t="s">
        <x:v>96</x:v>
      </x:c>
      <x:c r="N4529" s="8">
        <x:v>0</x:v>
      </x:c>
      <x:c r="O4529" s="8">
        <x:v>0</x:v>
      </x:c>
      <x:c r="Q4529">
        <x:v>0</x:v>
      </x:c>
      <x:c r="R4529" s="6">
        <x:v>22.153</x:v>
      </x:c>
      <x:c r="S4529" s="8">
        <x:v>78075.3309002558</x:v>
      </x:c>
      <x:c r="T4529" s="12">
        <x:v>281347.172117812</x:v>
      </x:c>
      <x:c r="U4529" s="12">
        <x:v>30.45</x:v>
      </x:c>
      <x:c r="V4529" s="12">
        <x:v>114.2</x:v>
      </x:c>
      <x:c r="W4529" s="12">
        <x:f>NA()</x:f>
      </x:c>
    </x:row>
    <x:row r="4530">
      <x:c r="A4530">
        <x:v>340702</x:v>
      </x:c>
      <x:c r="B4530" s="1">
        <x:v>44760.4011516551</x:v>
      </x:c>
      <x:c r="C4530" s="6">
        <x:v>77.1995295766667</x:v>
      </x:c>
      <x:c r="D4530" s="14" t="s">
        <x:v>92</x:v>
      </x:c>
      <x:c r="E4530" s="15">
        <x:v>44733.6666795139</x:v>
      </x:c>
      <x:c r="F4530" t="s">
        <x:v>97</x:v>
      </x:c>
      <x:c r="G4530" s="6">
        <x:v>89.5845706629555</x:v>
      </x:c>
      <x:c r="H4530" t="s">
        <x:v>95</x:v>
      </x:c>
      <x:c r="I4530" s="6">
        <x:v>26.0212848734986</x:v>
      </x:c>
      <x:c r="J4530" t="s">
        <x:v>93</x:v>
      </x:c>
      <x:c r="K4530" s="6">
        <x:v>1020</x:v>
      </x:c>
      <x:c r="L4530" t="s">
        <x:v>94</x:v>
      </x:c>
      <x:c r="M4530" t="s">
        <x:v>96</x:v>
      </x:c>
      <x:c r="N4530" s="8">
        <x:v>0</x:v>
      </x:c>
      <x:c r="O4530" s="8">
        <x:v>0</x:v>
      </x:c>
      <x:c r="Q4530">
        <x:v>0</x:v>
      </x:c>
      <x:c r="R4530" s="6">
        <x:v>22.156</x:v>
      </x:c>
      <x:c r="S4530" s="8">
        <x:v>78072.9870569941</x:v>
      </x:c>
      <x:c r="T4530" s="12">
        <x:v>281341.436299942</x:v>
      </x:c>
      <x:c r="U4530" s="12">
        <x:v>30.45</x:v>
      </x:c>
      <x:c r="V4530" s="12">
        <x:v>114.2</x:v>
      </x:c>
      <x:c r="W4530" s="12">
        <x:f>NA()</x:f>
      </x:c>
    </x:row>
    <x:row r="4531">
      <x:c r="A4531">
        <x:v>340709</x:v>
      </x:c>
      <x:c r="B4531" s="1">
        <x:v>44760.4011633912</x:v>
      </x:c>
      <x:c r="C4531" s="6">
        <x:v>77.2164028533333</x:v>
      </x:c>
      <x:c r="D4531" s="14" t="s">
        <x:v>92</x:v>
      </x:c>
      <x:c r="E4531" s="15">
        <x:v>44733.6666795139</x:v>
      </x:c>
      <x:c r="F4531" t="s">
        <x:v>97</x:v>
      </x:c>
      <x:c r="G4531" s="6">
        <x:v>89.5767885134153</x:v>
      </x:c>
      <x:c r="H4531" t="s">
        <x:v>95</x:v>
      </x:c>
      <x:c r="I4531" s="6">
        <x:v>26.0212848734986</x:v>
      </x:c>
      <x:c r="J4531" t="s">
        <x:v>93</x:v>
      </x:c>
      <x:c r="K4531" s="6">
        <x:v>1020</x:v>
      </x:c>
      <x:c r="L4531" t="s">
        <x:v>94</x:v>
      </x:c>
      <x:c r="M4531" t="s">
        <x:v>96</x:v>
      </x:c>
      <x:c r="N4531" s="8">
        <x:v>0</x:v>
      </x:c>
      <x:c r="O4531" s="8">
        <x:v>0</x:v>
      </x:c>
      <x:c r="Q4531">
        <x:v>0</x:v>
      </x:c>
      <x:c r="R4531" s="6">
        <x:v>22.157</x:v>
      </x:c>
      <x:c r="S4531" s="8">
        <x:v>78078.8261038124</x:v>
      </x:c>
      <x:c r="T4531" s="12">
        <x:v>281337.985935915</x:v>
      </x:c>
      <x:c r="U4531" s="12">
        <x:v>30.45</x:v>
      </x:c>
      <x:c r="V4531" s="12">
        <x:v>114.2</x:v>
      </x:c>
      <x:c r="W4531" s="12">
        <x:f>NA()</x:f>
      </x:c>
    </x:row>
    <x:row r="4532">
      <x:c r="A4532">
        <x:v>340712</x:v>
      </x:c>
      <x:c r="B4532" s="1">
        <x:v>44760.401175081</x:v>
      </x:c>
      <x:c r="C4532" s="6">
        <x:v>77.233228525</x:v>
      </x:c>
      <x:c r="D4532" s="14" t="s">
        <x:v>92</x:v>
      </x:c>
      <x:c r="E4532" s="15">
        <x:v>44733.6666795139</x:v>
      </x:c>
      <x:c r="F4532" t="s">
        <x:v>97</x:v>
      </x:c>
      <x:c r="G4532" s="6">
        <x:v>89.5845706629555</x:v>
      </x:c>
      <x:c r="H4532" t="s">
        <x:v>95</x:v>
      </x:c>
      <x:c r="I4532" s="6">
        <x:v>26.0212848734986</x:v>
      </x:c>
      <x:c r="J4532" t="s">
        <x:v>93</x:v>
      </x:c>
      <x:c r="K4532" s="6">
        <x:v>1020</x:v>
      </x:c>
      <x:c r="L4532" t="s">
        <x:v>94</x:v>
      </x:c>
      <x:c r="M4532" t="s">
        <x:v>96</x:v>
      </x:c>
      <x:c r="N4532" s="8">
        <x:v>0</x:v>
      </x:c>
      <x:c r="O4532" s="8">
        <x:v>0</x:v>
      </x:c>
      <x:c r="Q4532">
        <x:v>0</x:v>
      </x:c>
      <x:c r="R4532" s="6">
        <x:v>22.156</x:v>
      </x:c>
      <x:c r="S4532" s="8">
        <x:v>78080.8249813967</x:v>
      </x:c>
      <x:c r="T4532" s="12">
        <x:v>281341.937537369</x:v>
      </x:c>
      <x:c r="U4532" s="12">
        <x:v>30.45</x:v>
      </x:c>
      <x:c r="V4532" s="12">
        <x:v>114.2</x:v>
      </x:c>
      <x:c r="W4532" s="12">
        <x:f>NA()</x:f>
      </x:c>
    </x:row>
    <x:row r="4533">
      <x:c r="A4533">
        <x:v>340721</x:v>
      </x:c>
      <x:c r="B4533" s="1">
        <x:v>44760.4011867708</x:v>
      </x:c>
      <x:c r="C4533" s="6">
        <x:v>77.25009499</x:v>
      </x:c>
      <x:c r="D4533" s="14" t="s">
        <x:v>92</x:v>
      </x:c>
      <x:c r="E4533" s="15">
        <x:v>44733.6666795139</x:v>
      </x:c>
      <x:c r="F4533" t="s">
        <x:v>97</x:v>
      </x:c>
      <x:c r="G4533" s="6">
        <x:v>89.5690071949468</x:v>
      </x:c>
      <x:c r="H4533" t="s">
        <x:v>95</x:v>
      </x:c>
      <x:c r="I4533" s="6">
        <x:v>26.0212848734986</x:v>
      </x:c>
      <x:c r="J4533" t="s">
        <x:v>93</x:v>
      </x:c>
      <x:c r="K4533" s="6">
        <x:v>1020</x:v>
      </x:c>
      <x:c r="L4533" t="s">
        <x:v>94</x:v>
      </x:c>
      <x:c r="M4533" t="s">
        <x:v>96</x:v>
      </x:c>
      <x:c r="N4533" s="8">
        <x:v>0</x:v>
      </x:c>
      <x:c r="O4533" s="8">
        <x:v>0</x:v>
      </x:c>
      <x:c r="Q4533">
        <x:v>0</x:v>
      </x:c>
      <x:c r="R4533" s="6">
        <x:v>22.158</x:v>
      </x:c>
      <x:c r="S4533" s="8">
        <x:v>78086.0380400287</x:v>
      </x:c>
      <x:c r="T4533" s="12">
        <x:v>281343.21823979</x:v>
      </x:c>
      <x:c r="U4533" s="12">
        <x:v>30.45</x:v>
      </x:c>
      <x:c r="V4533" s="12">
        <x:v>114.2</x:v>
      </x:c>
      <x:c r="W4533" s="12">
        <x:f>NA()</x:f>
      </x:c>
    </x:row>
    <x:row r="4534">
      <x:c r="A4534">
        <x:v>340728</x:v>
      </x:c>
      <x:c r="B4534" s="1">
        <x:v>44760.4011984954</x:v>
      </x:c>
      <x:c r="C4534" s="6">
        <x:v>77.266975725</x:v>
      </x:c>
      <x:c r="D4534" s="14" t="s">
        <x:v>92</x:v>
      </x:c>
      <x:c r="E4534" s="15">
        <x:v>44733.6666795139</x:v>
      </x:c>
      <x:c r="F4534" t="s">
        <x:v>97</x:v>
      </x:c>
      <x:c r="G4534" s="6">
        <x:v>89.6134956082628</x:v>
      </x:c>
      <x:c r="H4534" t="s">
        <x:v>95</x:v>
      </x:c>
      <x:c r="I4534" s="6">
        <x:v>26.0151283307187</x:v>
      </x:c>
      <x:c r="J4534" t="s">
        <x:v>93</x:v>
      </x:c>
      <x:c r="K4534" s="6">
        <x:v>1020</x:v>
      </x:c>
      <x:c r="L4534" t="s">
        <x:v>94</x:v>
      </x:c>
      <x:c r="M4534" t="s">
        <x:v>96</x:v>
      </x:c>
      <x:c r="N4534" s="8">
        <x:v>0</x:v>
      </x:c>
      <x:c r="O4534" s="8">
        <x:v>0</x:v>
      </x:c>
      <x:c r="Q4534">
        <x:v>0</x:v>
      </x:c>
      <x:c r="R4534" s="6">
        <x:v>22.153</x:v>
      </x:c>
      <x:c r="S4534" s="8">
        <x:v>78089.6712533239</x:v>
      </x:c>
      <x:c r="T4534" s="12">
        <x:v>281331.459521752</x:v>
      </x:c>
      <x:c r="U4534" s="12">
        <x:v>30.45</x:v>
      </x:c>
      <x:c r="V4534" s="12">
        <x:v>114.2</x:v>
      </x:c>
      <x:c r="W4534" s="12">
        <x:f>NA()</x:f>
      </x:c>
    </x:row>
    <x:row r="4535">
      <x:c r="A4535">
        <x:v>340732</x:v>
      </x:c>
      <x:c r="B4535" s="1">
        <x:v>44760.4012096065</x:v>
      </x:c>
      <x:c r="C4535" s="6">
        <x:v>77.2829880166667</x:v>
      </x:c>
      <x:c r="D4535" s="14" t="s">
        <x:v>92</x:v>
      </x:c>
      <x:c r="E4535" s="15">
        <x:v>44733.6666795139</x:v>
      </x:c>
      <x:c r="F4535" t="s">
        <x:v>97</x:v>
      </x:c>
      <x:c r="G4535" s="6">
        <x:v>89.6001374557351</x:v>
      </x:c>
      <x:c r="H4535" t="s">
        <x:v>95</x:v>
      </x:c>
      <x:c r="I4535" s="6">
        <x:v>26.0212848734986</x:v>
      </x:c>
      <x:c r="J4535" t="s">
        <x:v>93</x:v>
      </x:c>
      <x:c r="K4535" s="6">
        <x:v>1020</x:v>
      </x:c>
      <x:c r="L4535" t="s">
        <x:v>94</x:v>
      </x:c>
      <x:c r="M4535" t="s">
        <x:v>96</x:v>
      </x:c>
      <x:c r="N4535" s="8">
        <x:v>0</x:v>
      </x:c>
      <x:c r="O4535" s="8">
        <x:v>0</x:v>
      </x:c>
      <x:c r="Q4535">
        <x:v>0</x:v>
      </x:c>
      <x:c r="R4535" s="6">
        <x:v>22.154</x:v>
      </x:c>
      <x:c r="S4535" s="8">
        <x:v>78084.0678060147</x:v>
      </x:c>
      <x:c r="T4535" s="12">
        <x:v>281339.095281896</x:v>
      </x:c>
      <x:c r="U4535" s="12">
        <x:v>30.45</x:v>
      </x:c>
      <x:c r="V4535" s="12">
        <x:v>114.2</x:v>
      </x:c>
      <x:c r="W4535" s="12">
        <x:f>NA()</x:f>
      </x:c>
    </x:row>
    <x:row r="4536">
      <x:c r="A4536">
        <x:v>340740</x:v>
      </x:c>
      <x:c r="B4536" s="1">
        <x:v>44760.4012212963</x:v>
      </x:c>
      <x:c r="C4536" s="6">
        <x:v>77.2998262216667</x:v>
      </x:c>
      <x:c r="D4536" s="14" t="s">
        <x:v>92</x:v>
      </x:c>
      <x:c r="E4536" s="15">
        <x:v>44733.6666795139</x:v>
      </x:c>
      <x:c r="F4536" t="s">
        <x:v>97</x:v>
      </x:c>
      <x:c r="G4536" s="6">
        <x:v>89.5845706629555</x:v>
      </x:c>
      <x:c r="H4536" t="s">
        <x:v>95</x:v>
      </x:c>
      <x:c r="I4536" s="6">
        <x:v>26.0212848734986</x:v>
      </x:c>
      <x:c r="J4536" t="s">
        <x:v>93</x:v>
      </x:c>
      <x:c r="K4536" s="6">
        <x:v>1020</x:v>
      </x:c>
      <x:c r="L4536" t="s">
        <x:v>94</x:v>
      </x:c>
      <x:c r="M4536" t="s">
        <x:v>96</x:v>
      </x:c>
      <x:c r="N4536" s="8">
        <x:v>0</x:v>
      </x:c>
      <x:c r="O4536" s="8">
        <x:v>0</x:v>
      </x:c>
      <x:c r="Q4536">
        <x:v>0</x:v>
      </x:c>
      <x:c r="R4536" s="6">
        <x:v>22.156</x:v>
      </x:c>
      <x:c r="S4536" s="8">
        <x:v>78089.740357789</x:v>
      </x:c>
      <x:c r="T4536" s="12">
        <x:v>281332.544223684</x:v>
      </x:c>
      <x:c r="U4536" s="12">
        <x:v>30.45</x:v>
      </x:c>
      <x:c r="V4536" s="12">
        <x:v>114.2</x:v>
      </x:c>
      <x:c r="W4536" s="12">
        <x:f>NA()</x:f>
      </x:c>
    </x:row>
    <x:row r="4537">
      <x:c r="A4537">
        <x:v>340746</x:v>
      </x:c>
      <x:c r="B4537" s="1">
        <x:v>44760.4012330671</x:v>
      </x:c>
      <x:c r="C4537" s="6">
        <x:v>77.316745875</x:v>
      </x:c>
      <x:c r="D4537" s="14" t="s">
        <x:v>92</x:v>
      </x:c>
      <x:c r="E4537" s="15">
        <x:v>44733.6666795139</x:v>
      </x:c>
      <x:c r="F4537" t="s">
        <x:v>97</x:v>
      </x:c>
      <x:c r="G4537" s="6">
        <x:v>89.5478773847129</x:v>
      </x:c>
      <x:c r="H4537" t="s">
        <x:v>95</x:v>
      </x:c>
      <x:c r="I4537" s="6">
        <x:v>26.0274414275659</x:v>
      </x:c>
      <x:c r="J4537" t="s">
        <x:v>93</x:v>
      </x:c>
      <x:c r="K4537" s="6">
        <x:v>1020</x:v>
      </x:c>
      <x:c r="L4537" t="s">
        <x:v>94</x:v>
      </x:c>
      <x:c r="M4537" t="s">
        <x:v>96</x:v>
      </x:c>
      <x:c r="N4537" s="8">
        <x:v>0</x:v>
      </x:c>
      <x:c r="O4537" s="8">
        <x:v>0</x:v>
      </x:c>
      <x:c r="Q4537">
        <x:v>0</x:v>
      </x:c>
      <x:c r="R4537" s="6">
        <x:v>22.16</x:v>
      </x:c>
      <x:c r="S4537" s="8">
        <x:v>78087.4747300118</x:v>
      </x:c>
      <x:c r="T4537" s="12">
        <x:v>281326.710659753</x:v>
      </x:c>
      <x:c r="U4537" s="12">
        <x:v>30.45</x:v>
      </x:c>
      <x:c r="V4537" s="12">
        <x:v>114.2</x:v>
      </x:c>
      <x:c r="W4537" s="12">
        <x:f>NA()</x:f>
      </x:c>
    </x:row>
    <x:row r="4538">
      <x:c r="A4538">
        <x:v>340747</x:v>
      </x:c>
      <x:c r="B4538" s="1">
        <x:v>44760.401244213</x:v>
      </x:c>
      <x:c r="C4538" s="6">
        <x:v>77.332831935</x:v>
      </x:c>
      <x:c r="D4538" s="14" t="s">
        <x:v>92</x:v>
      </x:c>
      <x:c r="E4538" s="15">
        <x:v>44733.6666795139</x:v>
      </x:c>
      <x:c r="F4538" t="s">
        <x:v>97</x:v>
      </x:c>
      <x:c r="G4538" s="6">
        <x:v>89.6157075742532</x:v>
      </x:c>
      <x:c r="H4538" t="s">
        <x:v>95</x:v>
      </x:c>
      <x:c r="I4538" s="6">
        <x:v>26.0212848734986</x:v>
      </x:c>
      <x:c r="J4538" t="s">
        <x:v>93</x:v>
      </x:c>
      <x:c r="K4538" s="6">
        <x:v>1020</x:v>
      </x:c>
      <x:c r="L4538" t="s">
        <x:v>94</x:v>
      </x:c>
      <x:c r="M4538" t="s">
        <x:v>96</x:v>
      </x:c>
      <x:c r="N4538" s="8">
        <x:v>0</x:v>
      </x:c>
      <x:c r="O4538" s="8">
        <x:v>0</x:v>
      </x:c>
      <x:c r="Q4538">
        <x:v>0</x:v>
      </x:c>
      <x:c r="R4538" s="6">
        <x:v>22.152</x:v>
      </x:c>
      <x:c r="S4538" s="8">
        <x:v>78094.2380587066</x:v>
      </x:c>
      <x:c r="T4538" s="12">
        <x:v>281332.445974878</x:v>
      </x:c>
      <x:c r="U4538" s="12">
        <x:v>30.45</x:v>
      </x:c>
      <x:c r="V4538" s="12">
        <x:v>114.2</x:v>
      </x:c>
      <x:c r="W4538" s="12">
        <x:f>NA()</x:f>
      </x:c>
    </x:row>
    <x:row r="4539">
      <x:c r="A4539">
        <x:v>340753</x:v>
      </x:c>
      <x:c r="B4539" s="1">
        <x:v>44760.4012559375</x:v>
      </x:c>
      <x:c r="C4539" s="6">
        <x:v>77.3497087033333</x:v>
      </x:c>
      <x:c r="D4539" s="14" t="s">
        <x:v>92</x:v>
      </x:c>
      <x:c r="E4539" s="15">
        <x:v>44733.6666795139</x:v>
      </x:c>
      <x:c r="F4539" t="s">
        <x:v>97</x:v>
      </x:c>
      <x:c r="G4539" s="6">
        <x:v>89.5845706629555</x:v>
      </x:c>
      <x:c r="H4539" t="s">
        <x:v>95</x:v>
      </x:c>
      <x:c r="I4539" s="6">
        <x:v>26.0212848734986</x:v>
      </x:c>
      <x:c r="J4539" t="s">
        <x:v>93</x:v>
      </x:c>
      <x:c r="K4539" s="6">
        <x:v>1020</x:v>
      </x:c>
      <x:c r="L4539" t="s">
        <x:v>94</x:v>
      </x:c>
      <x:c r="M4539" t="s">
        <x:v>96</x:v>
      </x:c>
      <x:c r="N4539" s="8">
        <x:v>0</x:v>
      </x:c>
      <x:c r="O4539" s="8">
        <x:v>0</x:v>
      </x:c>
      <x:c r="Q4539">
        <x:v>0</x:v>
      </x:c>
      <x:c r="R4539" s="6">
        <x:v>22.156</x:v>
      </x:c>
      <x:c r="S4539" s="8">
        <x:v>78089.0566003744</x:v>
      </x:c>
      <x:c r="T4539" s="12">
        <x:v>281328.46014859</x:v>
      </x:c>
      <x:c r="U4539" s="12">
        <x:v>30.45</x:v>
      </x:c>
      <x:c r="V4539" s="12">
        <x:v>114.2</x:v>
      </x:c>
      <x:c r="W4539" s="12">
        <x:f>NA()</x:f>
      </x:c>
    </x:row>
    <x:row r="4540">
      <x:c r="A4540">
        <x:v>340764</x:v>
      </x:c>
      <x:c r="B4540" s="1">
        <x:v>44760.4012676273</x:v>
      </x:c>
      <x:c r="C4540" s="6">
        <x:v>77.3665455916667</x:v>
      </x:c>
      <x:c r="D4540" s="14" t="s">
        <x:v>92</x:v>
      </x:c>
      <x:c r="E4540" s="15">
        <x:v>44733.6666795139</x:v>
      </x:c>
      <x:c r="F4540" t="s">
        <x:v>97</x:v>
      </x:c>
      <x:c r="G4540" s="6">
        <x:v>89.5534470507421</x:v>
      </x:c>
      <x:c r="H4540" t="s">
        <x:v>95</x:v>
      </x:c>
      <x:c r="I4540" s="6">
        <x:v>26.0212848734986</x:v>
      </x:c>
      <x:c r="J4540" t="s">
        <x:v>93</x:v>
      </x:c>
      <x:c r="K4540" s="6">
        <x:v>1020</x:v>
      </x:c>
      <x:c r="L4540" t="s">
        <x:v>94</x:v>
      </x:c>
      <x:c r="M4540" t="s">
        <x:v>96</x:v>
      </x:c>
      <x:c r="N4540" s="8">
        <x:v>0</x:v>
      </x:c>
      <x:c r="O4540" s="8">
        <x:v>0</x:v>
      </x:c>
      <x:c r="Q4540">
        <x:v>0</x:v>
      </x:c>
      <x:c r="R4540" s="6">
        <x:v>22.16</x:v>
      </x:c>
      <x:c r="S4540" s="8">
        <x:v>78087.5163634093</x:v>
      </x:c>
      <x:c r="T4540" s="12">
        <x:v>281330.599478584</x:v>
      </x:c>
      <x:c r="U4540" s="12">
        <x:v>30.45</x:v>
      </x:c>
      <x:c r="V4540" s="12">
        <x:v>114.2</x:v>
      </x:c>
      <x:c r="W4540" s="12">
        <x:f>NA()</x:f>
      </x:c>
    </x:row>
    <x:row r="4541">
      <x:c r="A4541">
        <x:v>340770</x:v>
      </x:c>
      <x:c r="B4541" s="1">
        <x:v>44760.4012793634</x:v>
      </x:c>
      <x:c r="C4541" s="6">
        <x:v>77.3833912733333</x:v>
      </x:c>
      <x:c r="D4541" s="14" t="s">
        <x:v>92</x:v>
      </x:c>
      <x:c r="E4541" s="15">
        <x:v>44733.6666795139</x:v>
      </x:c>
      <x:c r="F4541" t="s">
        <x:v>97</x:v>
      </x:c>
      <x:c r="G4541" s="6">
        <x:v>89.6234938809665</x:v>
      </x:c>
      <x:c r="H4541" t="s">
        <x:v>95</x:v>
      </x:c>
      <x:c r="I4541" s="6">
        <x:v>26.0212848734986</x:v>
      </x:c>
      <x:c r="J4541" t="s">
        <x:v>93</x:v>
      </x:c>
      <x:c r="K4541" s="6">
        <x:v>1020</x:v>
      </x:c>
      <x:c r="L4541" t="s">
        <x:v>94</x:v>
      </x:c>
      <x:c r="M4541" t="s">
        <x:v>96</x:v>
      </x:c>
      <x:c r="N4541" s="8">
        <x:v>0</x:v>
      </x:c>
      <x:c r="O4541" s="8">
        <x:v>0</x:v>
      </x:c>
      <x:c r="Q4541">
        <x:v>0</x:v>
      </x:c>
      <x:c r="R4541" s="6">
        <x:v>22.151</x:v>
      </x:c>
      <x:c r="S4541" s="8">
        <x:v>78085.9051369049</x:v>
      </x:c>
      <x:c r="T4541" s="12">
        <x:v>281341.717242313</x:v>
      </x:c>
      <x:c r="U4541" s="12">
        <x:v>30.45</x:v>
      </x:c>
      <x:c r="V4541" s="12">
        <x:v>114.2</x:v>
      </x:c>
      <x:c r="W4541" s="12">
        <x:f>NA()</x:f>
      </x:c>
    </x:row>
    <x:row r="4542">
      <x:c r="A4542">
        <x:v>340776</x:v>
      </x:c>
      <x:c r="B4542" s="1">
        <x:v>44760.4012910069</x:v>
      </x:c>
      <x:c r="C4542" s="6">
        <x:v>77.4002031666667</x:v>
      </x:c>
      <x:c r="D4542" s="14" t="s">
        <x:v>92</x:v>
      </x:c>
      <x:c r="E4542" s="15">
        <x:v>44733.6666795139</x:v>
      </x:c>
      <x:c r="F4542" t="s">
        <x:v>97</x:v>
      </x:c>
      <x:c r="G4542" s="6">
        <x:v>89.6057104928255</x:v>
      </x:c>
      <x:c r="H4542" t="s">
        <x:v>95</x:v>
      </x:c>
      <x:c r="I4542" s="6">
        <x:v>26.0151283307187</x:v>
      </x:c>
      <x:c r="J4542" t="s">
        <x:v>93</x:v>
      </x:c>
      <x:c r="K4542" s="6">
        <x:v>1020</x:v>
      </x:c>
      <x:c r="L4542" t="s">
        <x:v>94</x:v>
      </x:c>
      <x:c r="M4542" t="s">
        <x:v>96</x:v>
      </x:c>
      <x:c r="N4542" s="8">
        <x:v>0</x:v>
      </x:c>
      <x:c r="O4542" s="8">
        <x:v>0</x:v>
      </x:c>
      <x:c r="Q4542">
        <x:v>0</x:v>
      </x:c>
      <x:c r="R4542" s="6">
        <x:v>22.154</x:v>
      </x:c>
      <x:c r="S4542" s="8">
        <x:v>78092.0416274212</x:v>
      </x:c>
      <x:c r="T4542" s="12">
        <x:v>281334.997839414</x:v>
      </x:c>
      <x:c r="U4542" s="12">
        <x:v>30.45</x:v>
      </x:c>
      <x:c r="V4542" s="12">
        <x:v>114.2</x:v>
      </x:c>
      <x:c r="W4542" s="12">
        <x:f>NA()</x:f>
      </x:c>
    </x:row>
    <x:row r="4543">
      <x:c r="A4543">
        <x:v>340777</x:v>
      </x:c>
      <x:c r="B4543" s="1">
        <x:v>44760.4013021181</x:v>
      </x:c>
      <x:c r="C4543" s="6">
        <x:v>77.4162147316667</x:v>
      </x:c>
      <x:c r="D4543" s="14" t="s">
        <x:v>92</x:v>
      </x:c>
      <x:c r="E4543" s="15">
        <x:v>44733.6666795139</x:v>
      </x:c>
      <x:c r="F4543" t="s">
        <x:v>97</x:v>
      </x:c>
      <x:c r="G4543" s="6">
        <x:v>89.5745783447099</x:v>
      </x:c>
      <x:c r="H4543" t="s">
        <x:v>95</x:v>
      </x:c>
      <x:c r="I4543" s="6">
        <x:v>26.0151283307187</x:v>
      </x:c>
      <x:c r="J4543" t="s">
        <x:v>93</x:v>
      </x:c>
      <x:c r="K4543" s="6">
        <x:v>1020</x:v>
      </x:c>
      <x:c r="L4543" t="s">
        <x:v>94</x:v>
      </x:c>
      <x:c r="M4543" t="s">
        <x:v>96</x:v>
      </x:c>
      <x:c r="N4543" s="8">
        <x:v>0</x:v>
      </x:c>
      <x:c r="O4543" s="8">
        <x:v>0</x:v>
      </x:c>
      <x:c r="Q4543">
        <x:v>0</x:v>
      </x:c>
      <x:c r="R4543" s="6">
        <x:v>22.158</x:v>
      </x:c>
      <x:c r="S4543" s="8">
        <x:v>78091.7488229525</x:v>
      </x:c>
      <x:c r="T4543" s="12">
        <x:v>281329.340051501</x:v>
      </x:c>
      <x:c r="U4543" s="12">
        <x:v>30.45</x:v>
      </x:c>
      <x:c r="V4543" s="12">
        <x:v>114.2</x:v>
      </x:c>
      <x:c r="W4543" s="12">
        <x:f>NA()</x:f>
      </x:c>
    </x:row>
    <x:row r="4544">
      <x:c r="A4544">
        <x:v>340788</x:v>
      </x:c>
      <x:c r="B4544" s="1">
        <x:v>44760.4013138079</x:v>
      </x:c>
      <x:c r="C4544" s="6">
        <x:v>77.43304564</x:v>
      </x:c>
      <x:c r="D4544" s="14" t="s">
        <x:v>92</x:v>
      </x:c>
      <x:c r="E4544" s="15">
        <x:v>44733.6666795139</x:v>
      </x:c>
      <x:c r="F4544" t="s">
        <x:v>97</x:v>
      </x:c>
      <x:c r="G4544" s="6">
        <x:v>89.5590172571396</x:v>
      </x:c>
      <x:c r="H4544" t="s">
        <x:v>95</x:v>
      </x:c>
      <x:c r="I4544" s="6">
        <x:v>26.0151283307187</x:v>
      </x:c>
      <x:c r="J4544" t="s">
        <x:v>93</x:v>
      </x:c>
      <x:c r="K4544" s="6">
        <x:v>1020</x:v>
      </x:c>
      <x:c r="L4544" t="s">
        <x:v>94</x:v>
      </x:c>
      <x:c r="M4544" t="s">
        <x:v>96</x:v>
      </x:c>
      <x:c r="N4544" s="8">
        <x:v>0</x:v>
      </x:c>
      <x:c r="O4544" s="8">
        <x:v>0</x:v>
      </x:c>
      <x:c r="Q4544">
        <x:v>0</x:v>
      </x:c>
      <x:c r="R4544" s="6">
        <x:v>22.16</x:v>
      </x:c>
      <x:c r="S4544" s="8">
        <x:v>78092.4967913176</x:v>
      </x:c>
      <x:c r="T4544" s="12">
        <x:v>281337.687567722</x:v>
      </x:c>
      <x:c r="U4544" s="12">
        <x:v>30.45</x:v>
      </x:c>
      <x:c r="V4544" s="12">
        <x:v>114.2</x:v>
      </x:c>
      <x:c r="W4544" s="12">
        <x:f>NA()</x:f>
      </x:c>
    </x:row>
    <x:row r="4545">
      <x:c r="A4545">
        <x:v>340794</x:v>
      </x:c>
      <x:c r="B4545" s="1">
        <x:v>44760.401325544</x:v>
      </x:c>
      <x:c r="C4545" s="6">
        <x:v>77.44994042</x:v>
      </x:c>
      <x:c r="D4545" s="14" t="s">
        <x:v>92</x:v>
      </x:c>
      <x:c r="E4545" s="15">
        <x:v>44733.6666795139</x:v>
      </x:c>
      <x:c r="F4545" t="s">
        <x:v>97</x:v>
      </x:c>
      <x:c r="G4545" s="6">
        <x:v>89.5667973854849</x:v>
      </x:c>
      <x:c r="H4545" t="s">
        <x:v>95</x:v>
      </x:c>
      <x:c r="I4545" s="6">
        <x:v>26.0151283307187</x:v>
      </x:c>
      <x:c r="J4545" t="s">
        <x:v>93</x:v>
      </x:c>
      <x:c r="K4545" s="6">
        <x:v>1020</x:v>
      </x:c>
      <x:c r="L4545" t="s">
        <x:v>94</x:v>
      </x:c>
      <x:c r="M4545" t="s">
        <x:v>96</x:v>
      </x:c>
      <x:c r="N4545" s="8">
        <x:v>0</x:v>
      </x:c>
      <x:c r="O4545" s="8">
        <x:v>0</x:v>
      </x:c>
      <x:c r="Q4545">
        <x:v>0</x:v>
      </x:c>
      <x:c r="R4545" s="6">
        <x:v>22.159</x:v>
      </x:c>
      <x:c r="S4545" s="8">
        <x:v>78094.1625122461</x:v>
      </x:c>
      <x:c r="T4545" s="12">
        <x:v>281334.494360658</x:v>
      </x:c>
      <x:c r="U4545" s="12">
        <x:v>30.45</x:v>
      </x:c>
      <x:c r="V4545" s="12">
        <x:v>114.2</x:v>
      </x:c>
      <x:c r="W4545" s="12">
        <x:f>NA()</x:f>
      </x:c>
    </x:row>
    <x:row r="4546">
      <x:c r="A4546">
        <x:v>340800</x:v>
      </x:c>
      <x:c r="B4546" s="1">
        <x:v>44760.4013372338</x:v>
      </x:c>
      <x:c r="C4546" s="6">
        <x:v>77.4667774133333</x:v>
      </x:c>
      <x:c r="D4546" s="14" t="s">
        <x:v>92</x:v>
      </x:c>
      <x:c r="E4546" s="15">
        <x:v>44733.6666795139</x:v>
      </x:c>
      <x:c r="F4546" t="s">
        <x:v>97</x:v>
      </x:c>
      <x:c r="G4546" s="6">
        <x:v>89.5612267074294</x:v>
      </x:c>
      <x:c r="H4546" t="s">
        <x:v>95</x:v>
      </x:c>
      <x:c r="I4546" s="6">
        <x:v>26.0212848734986</x:v>
      </x:c>
      <x:c r="J4546" t="s">
        <x:v>93</x:v>
      </x:c>
      <x:c r="K4546" s="6">
        <x:v>1020</x:v>
      </x:c>
      <x:c r="L4546" t="s">
        <x:v>94</x:v>
      </x:c>
      <x:c r="M4546" t="s">
        <x:v>96</x:v>
      </x:c>
      <x:c r="N4546" s="8">
        <x:v>0</x:v>
      </x:c>
      <x:c r="O4546" s="8">
        <x:v>0</x:v>
      </x:c>
      <x:c r="Q4546">
        <x:v>0</x:v>
      </x:c>
      <x:c r="R4546" s="6">
        <x:v>22.159</x:v>
      </x:c>
      <x:c r="S4546" s="8">
        <x:v>78094.8014450222</x:v>
      </x:c>
      <x:c r="T4546" s="12">
        <x:v>281339.608186754</x:v>
      </x:c>
      <x:c r="U4546" s="12">
        <x:v>30.45</x:v>
      </x:c>
      <x:c r="V4546" s="12">
        <x:v>114.2</x:v>
      </x:c>
      <x:c r="W4546" s="12">
        <x:f>NA()</x:f>
      </x:c>
    </x:row>
    <x:row r="4547">
      <x:c r="A4547">
        <x:v>340806</x:v>
      </x:c>
      <x:c r="B4547" s="1">
        <x:v>44760.4013489583</x:v>
      </x:c>
      <x:c r="C4547" s="6">
        <x:v>77.483620865</x:v>
      </x:c>
      <x:c r="D4547" s="14" t="s">
        <x:v>92</x:v>
      </x:c>
      <x:c r="E4547" s="15">
        <x:v>44733.6666795139</x:v>
      </x:c>
      <x:c r="F4547" t="s">
        <x:v>97</x:v>
      </x:c>
      <x:c r="G4547" s="6">
        <x:v>89.5512379595533</x:v>
      </x:c>
      <x:c r="H4547" t="s">
        <x:v>95</x:v>
      </x:c>
      <x:c r="I4547" s="6">
        <x:v>26.0151283307187</x:v>
      </x:c>
      <x:c r="J4547" t="s">
        <x:v>93</x:v>
      </x:c>
      <x:c r="K4547" s="6">
        <x:v>1020</x:v>
      </x:c>
      <x:c r="L4547" t="s">
        <x:v>94</x:v>
      </x:c>
      <x:c r="M4547" t="s">
        <x:v>96</x:v>
      </x:c>
      <x:c r="N4547" s="8">
        <x:v>0</x:v>
      </x:c>
      <x:c r="O4547" s="8">
        <x:v>0</x:v>
      </x:c>
      <x:c r="Q4547">
        <x:v>0</x:v>
      </x:c>
      <x:c r="R4547" s="6">
        <x:v>22.161</x:v>
      </x:c>
      <x:c r="S4547" s="8">
        <x:v>78096.5221526459</x:v>
      </x:c>
      <x:c r="T4547" s="12">
        <x:v>281340.403144681</x:v>
      </x:c>
      <x:c r="U4547" s="12">
        <x:v>30.45</x:v>
      </x:c>
      <x:c r="V4547" s="12">
        <x:v>114.2</x:v>
      </x:c>
      <x:c r="W4547" s="12">
        <x:f>NA()</x:f>
      </x:c>
    </x:row>
    <x:row r="4548">
      <x:c r="A4548">
        <x:v>340807</x:v>
      </x:c>
      <x:c r="B4548" s="1">
        <x:v>44760.4013600694</x:v>
      </x:c>
      <x:c r="C4548" s="6">
        <x:v>77.4996353216667</x:v>
      </x:c>
      <x:c r="D4548" s="14" t="s">
        <x:v>92</x:v>
      </x:c>
      <x:c r="E4548" s="15">
        <x:v>44733.6666795139</x:v>
      </x:c>
      <x:c r="F4548" t="s">
        <x:v>97</x:v>
      </x:c>
      <x:c r="G4548" s="6">
        <x:v>89.5823601349357</x:v>
      </x:c>
      <x:c r="H4548" t="s">
        <x:v>95</x:v>
      </x:c>
      <x:c r="I4548" s="6">
        <x:v>26.0151283307187</x:v>
      </x:c>
      <x:c r="J4548" t="s">
        <x:v>93</x:v>
      </x:c>
      <x:c r="K4548" s="6">
        <x:v>1020</x:v>
      </x:c>
      <x:c r="L4548" t="s">
        <x:v>94</x:v>
      </x:c>
      <x:c r="M4548" t="s">
        <x:v>96</x:v>
      </x:c>
      <x:c r="N4548" s="8">
        <x:v>0</x:v>
      </x:c>
      <x:c r="O4548" s="8">
        <x:v>0</x:v>
      </x:c>
      <x:c r="Q4548">
        <x:v>0</x:v>
      </x:c>
      <x:c r="R4548" s="6">
        <x:v>22.157</x:v>
      </x:c>
      <x:c r="S4548" s="8">
        <x:v>78105.8961169587</x:v>
      </x:c>
      <x:c r="T4548" s="12">
        <x:v>281326.145823432</x:v>
      </x:c>
      <x:c r="U4548" s="12">
        <x:v>30.45</x:v>
      </x:c>
      <x:c r="V4548" s="12">
        <x:v>114.2</x:v>
      </x:c>
      <x:c r="W4548" s="12">
        <x:f>NA()</x:f>
      </x:c>
    </x:row>
    <x:row r="4549">
      <x:c r="A4549">
        <x:v>340818</x:v>
      </x:c>
      <x:c r="B4549" s="1">
        <x:v>44760.4013717593</x:v>
      </x:c>
      <x:c r="C4549" s="6">
        <x:v>77.5164839266667</x:v>
      </x:c>
      <x:c r="D4549" s="14" t="s">
        <x:v>92</x:v>
      </x:c>
      <x:c r="E4549" s="15">
        <x:v>44733.6666795139</x:v>
      </x:c>
      <x:c r="F4549" t="s">
        <x:v>97</x:v>
      </x:c>
      <x:c r="G4549" s="6">
        <x:v>89.5534470507421</x:v>
      </x:c>
      <x:c r="H4549" t="s">
        <x:v>95</x:v>
      </x:c>
      <x:c r="I4549" s="6">
        <x:v>26.0212848734986</x:v>
      </x:c>
      <x:c r="J4549" t="s">
        <x:v>93</x:v>
      </x:c>
      <x:c r="K4549" s="6">
        <x:v>1020</x:v>
      </x:c>
      <x:c r="L4549" t="s">
        <x:v>94</x:v>
      </x:c>
      <x:c r="M4549" t="s">
        <x:v>96</x:v>
      </x:c>
      <x:c r="N4549" s="8">
        <x:v>0</x:v>
      </x:c>
      <x:c r="O4549" s="8">
        <x:v>0</x:v>
      </x:c>
      <x:c r="Q4549">
        <x:v>0</x:v>
      </x:c>
      <x:c r="R4549" s="6">
        <x:v>22.16</x:v>
      </x:c>
      <x:c r="S4549" s="8">
        <x:v>78097.3826037669</x:v>
      </x:c>
      <x:c r="T4549" s="12">
        <x:v>281332.881640902</x:v>
      </x:c>
      <x:c r="U4549" s="12">
        <x:v>30.45</x:v>
      </x:c>
      <x:c r="V4549" s="12">
        <x:v>114.2</x:v>
      </x:c>
      <x:c r="W4549" s="12">
        <x:f>NA()</x:f>
      </x:c>
    </x:row>
    <x:row r="4550">
      <x:c r="A4550">
        <x:v>340824</x:v>
      </x:c>
      <x:c r="B4550" s="1">
        <x:v>44760.4013834491</x:v>
      </x:c>
      <x:c r="C4550" s="6">
        <x:v>77.533297075</x:v>
      </x:c>
      <x:c r="D4550" s="14" t="s">
        <x:v>92</x:v>
      </x:c>
      <x:c r="E4550" s="15">
        <x:v>44733.6666795139</x:v>
      </x:c>
      <x:c r="F4550" t="s">
        <x:v>97</x:v>
      </x:c>
      <x:c r="G4550" s="6">
        <x:v>89.5556565697886</x:v>
      </x:c>
      <x:c r="H4550" t="s">
        <x:v>95</x:v>
      </x:c>
      <x:c r="I4550" s="6">
        <x:v>26.0274414275659</x:v>
      </x:c>
      <x:c r="J4550" t="s">
        <x:v>93</x:v>
      </x:c>
      <x:c r="K4550" s="6">
        <x:v>1020</x:v>
      </x:c>
      <x:c r="L4550" t="s">
        <x:v>94</x:v>
      </x:c>
      <x:c r="M4550" t="s">
        <x:v>96</x:v>
      </x:c>
      <x:c r="N4550" s="8">
        <x:v>0</x:v>
      </x:c>
      <x:c r="O4550" s="8">
        <x:v>0</x:v>
      </x:c>
      <x:c r="Q4550">
        <x:v>0</x:v>
      </x:c>
      <x:c r="R4550" s="6">
        <x:v>22.159</x:v>
      </x:c>
      <x:c r="S4550" s="8">
        <x:v>78101.9603117156</x:v>
      </x:c>
      <x:c r="T4550" s="12">
        <x:v>281334.26172637</x:v>
      </x:c>
      <x:c r="U4550" s="12">
        <x:v>30.45</x:v>
      </x:c>
      <x:c r="V4550" s="12">
        <x:v>114.2</x:v>
      </x:c>
      <x:c r="W4550" s="12">
        <x:f>NA()</x:f>
      </x:c>
    </x:row>
    <x:row r="4551">
      <x:c r="A4551">
        <x:v>340830</x:v>
      </x:c>
      <x:c r="B4551" s="1">
        <x:v>44760.4013951389</x:v>
      </x:c>
      <x:c r="C4551" s="6">
        <x:v>77.5501374216667</x:v>
      </x:c>
      <x:c r="D4551" s="14" t="s">
        <x:v>92</x:v>
      </x:c>
      <x:c r="E4551" s="15">
        <x:v>44733.6666795139</x:v>
      </x:c>
      <x:c r="F4551" t="s">
        <x:v>97</x:v>
      </x:c>
      <x:c r="G4551" s="6">
        <x:v>89.5690071949468</x:v>
      </x:c>
      <x:c r="H4551" t="s">
        <x:v>95</x:v>
      </x:c>
      <x:c r="I4551" s="6">
        <x:v>26.0212848734986</x:v>
      </x:c>
      <x:c r="J4551" t="s">
        <x:v>93</x:v>
      </x:c>
      <x:c r="K4551" s="6">
        <x:v>1020</x:v>
      </x:c>
      <x:c r="L4551" t="s">
        <x:v>94</x:v>
      </x:c>
      <x:c r="M4551" t="s">
        <x:v>96</x:v>
      </x:c>
      <x:c r="N4551" s="8">
        <x:v>0</x:v>
      </x:c>
      <x:c r="O4551" s="8">
        <x:v>0</x:v>
      </x:c>
      <x:c r="Q4551">
        <x:v>0</x:v>
      </x:c>
      <x:c r="R4551" s="6">
        <x:v>22.158</x:v>
      </x:c>
      <x:c r="S4551" s="8">
        <x:v>78106.5878985767</x:v>
      </x:c>
      <x:c r="T4551" s="12">
        <x:v>281333.601450381</x:v>
      </x:c>
      <x:c r="U4551" s="12">
        <x:v>30.45</x:v>
      </x:c>
      <x:c r="V4551" s="12">
        <x:v>114.2</x:v>
      </x:c>
      <x:c r="W4551" s="12">
        <x:f>NA()</x:f>
      </x:c>
    </x:row>
    <x:row r="4552">
      <x:c r="A4552">
        <x:v>340836</x:v>
      </x:c>
      <x:c r="B4552" s="1">
        <x:v>44760.4014068287</x:v>
      </x:c>
      <x:c r="C4552" s="6">
        <x:v>77.5669578666667</x:v>
      </x:c>
      <x:c r="D4552" s="14" t="s">
        <x:v>92</x:v>
      </x:c>
      <x:c r="E4552" s="15">
        <x:v>44733.6666795139</x:v>
      </x:c>
      <x:c r="F4552" t="s">
        <x:v>97</x:v>
      </x:c>
      <x:c r="G4552" s="6">
        <x:v>89.5590172571396</x:v>
      </x:c>
      <x:c r="H4552" t="s">
        <x:v>95</x:v>
      </x:c>
      <x:c r="I4552" s="6">
        <x:v>26.0151283307187</x:v>
      </x:c>
      <x:c r="J4552" t="s">
        <x:v>93</x:v>
      </x:c>
      <x:c r="K4552" s="6">
        <x:v>1020</x:v>
      </x:c>
      <x:c r="L4552" t="s">
        <x:v>94</x:v>
      </x:c>
      <x:c r="M4552" t="s">
        <x:v>96</x:v>
      </x:c>
      <x:c r="N4552" s="8">
        <x:v>0</x:v>
      </x:c>
      <x:c r="O4552" s="8">
        <x:v>0</x:v>
      </x:c>
      <x:c r="Q4552">
        <x:v>0</x:v>
      </x:c>
      <x:c r="R4552" s="6">
        <x:v>22.16</x:v>
      </x:c>
      <x:c r="S4552" s="8">
        <x:v>78108.9946009755</x:v>
      </x:c>
      <x:c r="T4552" s="12">
        <x:v>281330.338944719</x:v>
      </x:c>
      <x:c r="U4552" s="12">
        <x:v>30.45</x:v>
      </x:c>
      <x:c r="V4552" s="12">
        <x:v>114.2</x:v>
      </x:c>
      <x:c r="W4552" s="12">
        <x:f>NA()</x:f>
      </x:c>
    </x:row>
    <x:row r="4553">
      <x:c r="A4553">
        <x:v>340839</x:v>
      </x:c>
      <x:c r="B4553" s="1">
        <x:v>44760.4014179398</x:v>
      </x:c>
      <x:c r="C4553" s="6">
        <x:v>77.5829671916667</x:v>
      </x:c>
      <x:c r="D4553" s="14" t="s">
        <x:v>92</x:v>
      </x:c>
      <x:c r="E4553" s="15">
        <x:v>44733.6666795139</x:v>
      </x:c>
      <x:c r="F4553" t="s">
        <x:v>97</x:v>
      </x:c>
      <x:c r="G4553" s="6">
        <x:v>89.545668224764</x:v>
      </x:c>
      <x:c r="H4553" t="s">
        <x:v>95</x:v>
      </x:c>
      <x:c r="I4553" s="6">
        <x:v>26.0212848734986</x:v>
      </x:c>
      <x:c r="J4553" t="s">
        <x:v>93</x:v>
      </x:c>
      <x:c r="K4553" s="6">
        <x:v>1020</x:v>
      </x:c>
      <x:c r="L4553" t="s">
        <x:v>94</x:v>
      </x:c>
      <x:c r="M4553" t="s">
        <x:v>96</x:v>
      </x:c>
      <x:c r="N4553" s="8">
        <x:v>0</x:v>
      </x:c>
      <x:c r="O4553" s="8">
        <x:v>0</x:v>
      </x:c>
      <x:c r="Q4553">
        <x:v>0</x:v>
      </x:c>
      <x:c r="R4553" s="6">
        <x:v>22.161</x:v>
      </x:c>
      <x:c r="S4553" s="8">
        <x:v>78097.3844020764</x:v>
      </x:c>
      <x:c r="T4553" s="12">
        <x:v>281319.129996679</x:v>
      </x:c>
      <x:c r="U4553" s="12">
        <x:v>30.45</x:v>
      </x:c>
      <x:c r="V4553" s="12">
        <x:v>114.2</x:v>
      </x:c>
      <x:c r="W4553" s="12">
        <x:f>NA()</x:f>
      </x:c>
    </x:row>
    <x:row r="4554">
      <x:c r="A4554">
        <x:v>340848</x:v>
      </x:c>
      <x:c r="B4554" s="1">
        <x:v>44760.4014296296</x:v>
      </x:c>
      <x:c r="C4554" s="6">
        <x:v>77.5998171066667</x:v>
      </x:c>
      <x:c r="D4554" s="14" t="s">
        <x:v>92</x:v>
      </x:c>
      <x:c r="E4554" s="15">
        <x:v>44733.6666795139</x:v>
      </x:c>
      <x:c r="F4554" t="s">
        <x:v>97</x:v>
      </x:c>
      <x:c r="G4554" s="6">
        <x:v>89.5223367298776</x:v>
      </x:c>
      <x:c r="H4554" t="s">
        <x:v>95</x:v>
      </x:c>
      <x:c r="I4554" s="6">
        <x:v>26.0212848734986</x:v>
      </x:c>
      <x:c r="J4554" t="s">
        <x:v>93</x:v>
      </x:c>
      <x:c r="K4554" s="6">
        <x:v>1020</x:v>
      </x:c>
      <x:c r="L4554" t="s">
        <x:v>94</x:v>
      </x:c>
      <x:c r="M4554" t="s">
        <x:v>96</x:v>
      </x:c>
      <x:c r="N4554" s="8">
        <x:v>0</x:v>
      </x:c>
      <x:c r="O4554" s="8">
        <x:v>0</x:v>
      </x:c>
      <x:c r="Q4554">
        <x:v>0</x:v>
      </x:c>
      <x:c r="R4554" s="6">
        <x:v>22.164</x:v>
      </x:c>
      <x:c r="S4554" s="8">
        <x:v>78107.9926524445</x:v>
      </x:c>
      <x:c r="T4554" s="12">
        <x:v>281334.002761516</x:v>
      </x:c>
      <x:c r="U4554" s="12">
        <x:v>30.45</x:v>
      </x:c>
      <x:c r="V4554" s="12">
        <x:v>114.2</x:v>
      </x:c>
      <x:c r="W4554" s="12">
        <x:f>NA()</x:f>
      </x:c>
    </x:row>
    <x:row r="4555">
      <x:c r="A4555">
        <x:v>340854</x:v>
      </x:c>
      <x:c r="B4555" s="1">
        <x:v>44760.4014413194</x:v>
      </x:c>
      <x:c r="C4555" s="6">
        <x:v>77.6166706266667</x:v>
      </x:c>
      <x:c r="D4555" s="14" t="s">
        <x:v>92</x:v>
      </x:c>
      <x:c r="E4555" s="15">
        <x:v>44733.6666795139</x:v>
      </x:c>
      <x:c r="F4555" t="s">
        <x:v>97</x:v>
      </x:c>
      <x:c r="G4555" s="6">
        <x:v>89.5301130644526</x:v>
      </x:c>
      <x:c r="H4555" t="s">
        <x:v>95</x:v>
      </x:c>
      <x:c r="I4555" s="6">
        <x:v>26.0212848734986</x:v>
      </x:c>
      <x:c r="J4555" t="s">
        <x:v>93</x:v>
      </x:c>
      <x:c r="K4555" s="6">
        <x:v>1020</x:v>
      </x:c>
      <x:c r="L4555" t="s">
        <x:v>94</x:v>
      </x:c>
      <x:c r="M4555" t="s">
        <x:v>96</x:v>
      </x:c>
      <x:c r="N4555" s="8">
        <x:v>0</x:v>
      </x:c>
      <x:c r="O4555" s="8">
        <x:v>0</x:v>
      </x:c>
      <x:c r="Q4555">
        <x:v>0</x:v>
      </x:c>
      <x:c r="R4555" s="6">
        <x:v>22.163</x:v>
      </x:c>
      <x:c r="S4555" s="8">
        <x:v>78102.9783013033</x:v>
      </x:c>
      <x:c r="T4555" s="12">
        <x:v>281328.302233021</x:v>
      </x:c>
      <x:c r="U4555" s="12">
        <x:v>30.45</x:v>
      </x:c>
      <x:c r="V4555" s="12">
        <x:v>114.2</x:v>
      </x:c>
      <x:c r="W4555" s="12">
        <x:f>NA()</x:f>
      </x:c>
    </x:row>
    <x:row r="4556">
      <x:c r="A4556">
        <x:v>340860</x:v>
      </x:c>
      <x:c r="B4556" s="1">
        <x:v>44760.4014530093</x:v>
      </x:c>
      <x:c r="C4556" s="6">
        <x:v>77.6334939883333</x:v>
      </x:c>
      <x:c r="D4556" s="14" t="s">
        <x:v>92</x:v>
      </x:c>
      <x:c r="E4556" s="15">
        <x:v>44733.6666795139</x:v>
      </x:c>
      <x:c r="F4556" t="s">
        <x:v>97</x:v>
      </x:c>
      <x:c r="G4556" s="6">
        <x:v>89.5590172571396</x:v>
      </x:c>
      <x:c r="H4556" t="s">
        <x:v>95</x:v>
      </x:c>
      <x:c r="I4556" s="6">
        <x:v>26.0151283307187</x:v>
      </x:c>
      <x:c r="J4556" t="s">
        <x:v>93</x:v>
      </x:c>
      <x:c r="K4556" s="6">
        <x:v>1020</x:v>
      </x:c>
      <x:c r="L4556" t="s">
        <x:v>94</x:v>
      </x:c>
      <x:c r="M4556" t="s">
        <x:v>96</x:v>
      </x:c>
      <x:c r="N4556" s="8">
        <x:v>0</x:v>
      </x:c>
      <x:c r="O4556" s="8">
        <x:v>0</x:v>
      </x:c>
      <x:c r="Q4556">
        <x:v>0</x:v>
      </x:c>
      <x:c r="R4556" s="6">
        <x:v>22.16</x:v>
      </x:c>
      <x:c r="S4556" s="8">
        <x:v>78104.4939526615</x:v>
      </x:c>
      <x:c r="T4556" s="12">
        <x:v>281334.721319207</x:v>
      </x:c>
      <x:c r="U4556" s="12">
        <x:v>30.45</x:v>
      </x:c>
      <x:c r="V4556" s="12">
        <x:v>114.2</x:v>
      </x:c>
      <x:c r="W4556" s="12">
        <x:f>NA()</x:f>
      </x:c>
    </x:row>
    <x:row r="4557">
      <x:c r="A4557">
        <x:v>340865</x:v>
      </x:c>
      <x:c r="B4557" s="1">
        <x:v>44760.4014646991</x:v>
      </x:c>
      <x:c r="C4557" s="6">
        <x:v>77.6503358866667</x:v>
      </x:c>
      <x:c r="D4557" s="14" t="s">
        <x:v>92</x:v>
      </x:c>
      <x:c r="E4557" s="15">
        <x:v>44733.6666795139</x:v>
      </x:c>
      <x:c r="F4557" t="s">
        <x:v>97</x:v>
      </x:c>
      <x:c r="G4557" s="6">
        <x:v>89.5378902293745</x:v>
      </x:c>
      <x:c r="H4557" t="s">
        <x:v>95</x:v>
      </x:c>
      <x:c r="I4557" s="6">
        <x:v>26.0212848734986</x:v>
      </x:c>
      <x:c r="J4557" t="s">
        <x:v>93</x:v>
      </x:c>
      <x:c r="K4557" s="6">
        <x:v>1020</x:v>
      </x:c>
      <x:c r="L4557" t="s">
        <x:v>94</x:v>
      </x:c>
      <x:c r="M4557" t="s">
        <x:v>96</x:v>
      </x:c>
      <x:c r="N4557" s="8">
        <x:v>0</x:v>
      </x:c>
      <x:c r="O4557" s="8">
        <x:v>0</x:v>
      </x:c>
      <x:c r="Q4557">
        <x:v>0</x:v>
      </x:c>
      <x:c r="R4557" s="6">
        <x:v>22.162</x:v>
      </x:c>
      <x:c r="S4557" s="8">
        <x:v>78108.2886514622</x:v>
      </x:c>
      <x:c r="T4557" s="12">
        <x:v>281331.991959592</x:v>
      </x:c>
      <x:c r="U4557" s="12">
        <x:v>30.45</x:v>
      </x:c>
      <x:c r="V4557" s="12">
        <x:v>114.2</x:v>
      </x:c>
      <x:c r="W4557" s="12">
        <x:f>NA()</x:f>
      </x:c>
    </x:row>
    <x:row r="4558">
      <x:c r="A4558">
        <x:v>340872</x:v>
      </x:c>
      <x:c r="B4558" s="1">
        <x:v>44760.4014758102</x:v>
      </x:c>
      <x:c r="C4558" s="6">
        <x:v>77.6663302633333</x:v>
      </x:c>
      <x:c r="D4558" s="14" t="s">
        <x:v>92</x:v>
      </x:c>
      <x:c r="E4558" s="15">
        <x:v>44733.6666795139</x:v>
      </x:c>
      <x:c r="F4558" t="s">
        <x:v>97</x:v>
      </x:c>
      <x:c r="G4558" s="6">
        <x:v>89.5301130644526</x:v>
      </x:c>
      <x:c r="H4558" t="s">
        <x:v>95</x:v>
      </x:c>
      <x:c r="I4558" s="6">
        <x:v>26.0212848734986</x:v>
      </x:c>
      <x:c r="J4558" t="s">
        <x:v>93</x:v>
      </x:c>
      <x:c r="K4558" s="6">
        <x:v>1020</x:v>
      </x:c>
      <x:c r="L4558" t="s">
        <x:v>94</x:v>
      </x:c>
      <x:c r="M4558" t="s">
        <x:v>96</x:v>
      </x:c>
      <x:c r="N4558" s="8">
        <x:v>0</x:v>
      </x:c>
      <x:c r="O4558" s="8">
        <x:v>0</x:v>
      </x:c>
      <x:c r="Q4558">
        <x:v>0</x:v>
      </x:c>
      <x:c r="R4558" s="6">
        <x:v>22.163</x:v>
      </x:c>
      <x:c r="S4558" s="8">
        <x:v>78109.3551600814</x:v>
      </x:c>
      <x:c r="T4558" s="12">
        <x:v>281335.033833768</x:v>
      </x:c>
      <x:c r="U4558" s="12">
        <x:v>30.45</x:v>
      </x:c>
      <x:c r="V4558" s="12">
        <x:v>114.2</x:v>
      </x:c>
      <x:c r="W4558" s="12">
        <x:f>NA()</x:f>
      </x:c>
    </x:row>
    <x:row r="4559">
      <x:c r="A4559">
        <x:v>340878</x:v>
      </x:c>
      <x:c r="B4559" s="1">
        <x:v>44760.4014875</x:v>
      </x:c>
      <x:c r="C4559" s="6">
        <x:v>77.68315781</x:v>
      </x:c>
      <x:c r="D4559" s="14" t="s">
        <x:v>92</x:v>
      </x:c>
      <x:c r="E4559" s="15">
        <x:v>44733.6666795139</x:v>
      </x:c>
      <x:c r="F4559" t="s">
        <x:v>97</x:v>
      </x:c>
      <x:c r="G4559" s="6">
        <x:v>89.5301130644526</x:v>
      </x:c>
      <x:c r="H4559" t="s">
        <x:v>95</x:v>
      </x:c>
      <x:c r="I4559" s="6">
        <x:v>26.0212848734986</x:v>
      </x:c>
      <x:c r="J4559" t="s">
        <x:v>93</x:v>
      </x:c>
      <x:c r="K4559" s="6">
        <x:v>1020</x:v>
      </x:c>
      <x:c r="L4559" t="s">
        <x:v>94</x:v>
      </x:c>
      <x:c r="M4559" t="s">
        <x:v>96</x:v>
      </x:c>
      <x:c r="N4559" s="8">
        <x:v>0</x:v>
      </x:c>
      <x:c r="O4559" s="8">
        <x:v>0</x:v>
      </x:c>
      <x:c r="Q4559">
        <x:v>0</x:v>
      </x:c>
      <x:c r="R4559" s="6">
        <x:v>22.163</x:v>
      </x:c>
      <x:c r="S4559" s="8">
        <x:v>78109.0484846207</x:v>
      </x:c>
      <x:c r="T4559" s="12">
        <x:v>281328.606459752</x:v>
      </x:c>
      <x:c r="U4559" s="12">
        <x:v>30.45</x:v>
      </x:c>
      <x:c r="V4559" s="12">
        <x:v>114.2</x:v>
      </x:c>
      <x:c r="W4559" s="12">
        <x:f>NA()</x:f>
      </x:c>
    </x:row>
    <x:row r="4560">
      <x:c r="A4560">
        <x:v>340884</x:v>
      </x:c>
      <x:c r="B4560" s="1">
        <x:v>44760.4014991551</x:v>
      </x:c>
      <x:c r="C4560" s="6">
        <x:v>77.6999509733333</x:v>
      </x:c>
      <x:c r="D4560" s="14" t="s">
        <x:v>92</x:v>
      </x:c>
      <x:c r="E4560" s="15">
        <x:v>44733.6666795139</x:v>
      </x:c>
      <x:c r="F4560" t="s">
        <x:v>97</x:v>
      </x:c>
      <x:c r="G4560" s="6">
        <x:v>89.5245448129603</x:v>
      </x:c>
      <x:c r="H4560" t="s">
        <x:v>95</x:v>
      </x:c>
      <x:c r="I4560" s="6">
        <x:v>26.0274414275659</x:v>
      </x:c>
      <x:c r="J4560" t="s">
        <x:v>93</x:v>
      </x:c>
      <x:c r="K4560" s="6">
        <x:v>1020</x:v>
      </x:c>
      <x:c r="L4560" t="s">
        <x:v>94</x:v>
      </x:c>
      <x:c r="M4560" t="s">
        <x:v>96</x:v>
      </x:c>
      <x:c r="N4560" s="8">
        <x:v>0</x:v>
      </x:c>
      <x:c r="O4560" s="8">
        <x:v>0</x:v>
      </x:c>
      <x:c r="Q4560">
        <x:v>0</x:v>
      </x:c>
      <x:c r="R4560" s="6">
        <x:v>22.163</x:v>
      </x:c>
      <x:c r="S4560" s="8">
        <x:v>78107.5132742905</x:v>
      </x:c>
      <x:c r="T4560" s="12">
        <x:v>281323.42633215</x:v>
      </x:c>
      <x:c r="U4560" s="12">
        <x:v>30.45</x:v>
      </x:c>
      <x:c r="V4560" s="12">
        <x:v>114.2</x:v>
      </x:c>
      <x:c r="W4560" s="12">
        <x:f>NA()</x:f>
      </x:c>
    </x:row>
    <x:row r="4561">
      <x:c r="A4561">
        <x:v>340888</x:v>
      </x:c>
      <x:c r="B4561" s="1">
        <x:v>44760.4015109144</x:v>
      </x:c>
      <x:c r="C4561" s="6">
        <x:v>77.7168623033333</x:v>
      </x:c>
      <x:c r="D4561" s="14" t="s">
        <x:v>92</x:v>
      </x:c>
      <x:c r="E4561" s="15">
        <x:v>44733.6666795139</x:v>
      </x:c>
      <x:c r="F4561" t="s">
        <x:v>97</x:v>
      </x:c>
      <x:c r="G4561" s="6">
        <x:v>89.508993916813</x:v>
      </x:c>
      <x:c r="H4561" t="s">
        <x:v>95</x:v>
      </x:c>
      <x:c r="I4561" s="6">
        <x:v>26.0274414275659</x:v>
      </x:c>
      <x:c r="J4561" t="s">
        <x:v>93</x:v>
      </x:c>
      <x:c r="K4561" s="6">
        <x:v>1020</x:v>
      </x:c>
      <x:c r="L4561" t="s">
        <x:v>94</x:v>
      </x:c>
      <x:c r="M4561" t="s">
        <x:v>96</x:v>
      </x:c>
      <x:c r="N4561" s="8">
        <x:v>0</x:v>
      </x:c>
      <x:c r="O4561" s="8">
        <x:v>0</x:v>
      </x:c>
      <x:c r="Q4561">
        <x:v>0</x:v>
      </x:c>
      <x:c r="R4561" s="6">
        <x:v>22.165</x:v>
      </x:c>
      <x:c r="S4561" s="8">
        <x:v>78108.6734941627</x:v>
      </x:c>
      <x:c r="T4561" s="12">
        <x:v>281337.831306407</x:v>
      </x:c>
      <x:c r="U4561" s="12">
        <x:v>30.45</x:v>
      </x:c>
      <x:c r="V4561" s="12">
        <x:v>114.2</x:v>
      </x:c>
      <x:c r="W4561" s="12">
        <x:f>NA()</x:f>
      </x:c>
    </x:row>
    <x:row r="4562">
      <x:c r="A4562">
        <x:v>340891</x:v>
      </x:c>
      <x:c r="B4562" s="1">
        <x:v>44760.4015225694</x:v>
      </x:c>
      <x:c r="C4562" s="6">
        <x:v>77.73366808</x:v>
      </x:c>
      <x:c r="D4562" s="14" t="s">
        <x:v>92</x:v>
      </x:c>
      <x:c r="E4562" s="15">
        <x:v>44733.6666795139</x:v>
      </x:c>
      <x:c r="F4562" t="s">
        <x:v>97</x:v>
      </x:c>
      <x:c r="G4562" s="6">
        <x:v>89.5301130644526</x:v>
      </x:c>
      <x:c r="H4562" t="s">
        <x:v>95</x:v>
      </x:c>
      <x:c r="I4562" s="6">
        <x:v>26.0212848734986</x:v>
      </x:c>
      <x:c r="J4562" t="s">
        <x:v>93</x:v>
      </x:c>
      <x:c r="K4562" s="6">
        <x:v>1020</x:v>
      </x:c>
      <x:c r="L4562" t="s">
        <x:v>94</x:v>
      </x:c>
      <x:c r="M4562" t="s">
        <x:v>96</x:v>
      </x:c>
      <x:c r="N4562" s="8">
        <x:v>0</x:v>
      </x:c>
      <x:c r="O4562" s="8">
        <x:v>0</x:v>
      </x:c>
      <x:c r="Q4562">
        <x:v>0</x:v>
      </x:c>
      <x:c r="R4562" s="6">
        <x:v>22.163</x:v>
      </x:c>
      <x:c r="S4562" s="8">
        <x:v>78121.394378058</x:v>
      </x:c>
      <x:c r="T4562" s="12">
        <x:v>281346.220928222</x:v>
      </x:c>
      <x:c r="U4562" s="12">
        <x:v>30.45</x:v>
      </x:c>
      <x:c r="V4562" s="12">
        <x:v>114.2</x:v>
      </x:c>
      <x:c r="W4562" s="12">
        <x:f>NA()</x:f>
      </x:c>
    </x:row>
    <x:row r="4563">
      <x:c r="A4563">
        <x:v>340898</x:v>
      </x:c>
      <x:c r="B4563" s="1">
        <x:v>44760.4015336806</x:v>
      </x:c>
      <x:c r="C4563" s="6">
        <x:v>77.7496539483333</x:v>
      </x:c>
      <x:c r="D4563" s="14" t="s">
        <x:v>92</x:v>
      </x:c>
      <x:c r="E4563" s="15">
        <x:v>44733.6666795139</x:v>
      </x:c>
      <x:c r="F4563" t="s">
        <x:v>97</x:v>
      </x:c>
      <x:c r="G4563" s="6">
        <x:v>89.5201290743814</x:v>
      </x:c>
      <x:c r="H4563" t="s">
        <x:v>95</x:v>
      </x:c>
      <x:c r="I4563" s="6">
        <x:v>26.0151283307187</x:v>
      </x:c>
      <x:c r="J4563" t="s">
        <x:v>93</x:v>
      </x:c>
      <x:c r="K4563" s="6">
        <x:v>1020</x:v>
      </x:c>
      <x:c r="L4563" t="s">
        <x:v>94</x:v>
      </x:c>
      <x:c r="M4563" t="s">
        <x:v>96</x:v>
      </x:c>
      <x:c r="N4563" s="8">
        <x:v>0</x:v>
      </x:c>
      <x:c r="O4563" s="8">
        <x:v>0</x:v>
      </x:c>
      <x:c r="Q4563">
        <x:v>0</x:v>
      </x:c>
      <x:c r="R4563" s="6">
        <x:v>22.165</x:v>
      </x:c>
      <x:c r="S4563" s="8">
        <x:v>78112.8089638449</x:v>
      </x:c>
      <x:c r="T4563" s="12">
        <x:v>281350.599679761</x:v>
      </x:c>
      <x:c r="U4563" s="12">
        <x:v>30.45</x:v>
      </x:c>
      <x:c r="V4563" s="12">
        <x:v>114.2</x:v>
      </x:c>
      <x:c r="W4563" s="12">
        <x:f>NA()</x:f>
      </x:c>
    </x:row>
    <x:row r="4564">
      <x:c r="A4564">
        <x:v>340904</x:v>
      </x:c>
      <x:c r="B4564" s="1">
        <x:v>44760.4015454514</x:v>
      </x:c>
      <x:c r="C4564" s="6">
        <x:v>77.7665549583333</x:v>
      </x:c>
      <x:c r="D4564" s="14" t="s">
        <x:v>92</x:v>
      </x:c>
      <x:c r="E4564" s="15">
        <x:v>44733.6666795139</x:v>
      </x:c>
      <x:c r="F4564" t="s">
        <x:v>97</x:v>
      </x:c>
      <x:c r="G4564" s="6">
        <x:v>89.5279050501399</x:v>
      </x:c>
      <x:c r="H4564" t="s">
        <x:v>95</x:v>
      </x:c>
      <x:c r="I4564" s="6">
        <x:v>26.0151283307187</x:v>
      </x:c>
      <x:c r="J4564" t="s">
        <x:v>93</x:v>
      </x:c>
      <x:c r="K4564" s="6">
        <x:v>1020</x:v>
      </x:c>
      <x:c r="L4564" t="s">
        <x:v>94</x:v>
      </x:c>
      <x:c r="M4564" t="s">
        <x:v>96</x:v>
      </x:c>
      <x:c r="N4564" s="8">
        <x:v>0</x:v>
      </x:c>
      <x:c r="O4564" s="8">
        <x:v>0</x:v>
      </x:c>
      <x:c r="Q4564">
        <x:v>0</x:v>
      </x:c>
      <x:c r="R4564" s="6">
        <x:v>22.164</x:v>
      </x:c>
      <x:c r="S4564" s="8">
        <x:v>78112.467201003</x:v>
      </x:c>
      <x:c r="T4564" s="12">
        <x:v>281341.267339137</x:v>
      </x:c>
      <x:c r="U4564" s="12">
        <x:v>30.45</x:v>
      </x:c>
      <x:c r="V4564" s="12">
        <x:v>114.2</x:v>
      </x:c>
      <x:c r="W4564" s="12">
        <x:f>NA()</x:f>
      </x:c>
    </x:row>
    <x:row r="4565">
      <x:c r="A4565">
        <x:v>340913</x:v>
      </x:c>
      <x:c r="B4565" s="1">
        <x:v>44760.4015571412</x:v>
      </x:c>
      <x:c r="C4565" s="6">
        <x:v>77.783417575</x:v>
      </x:c>
      <x:c r="D4565" s="14" t="s">
        <x:v>92</x:v>
      </x:c>
      <x:c r="E4565" s="15">
        <x:v>44733.6666795139</x:v>
      </x:c>
      <x:c r="F4565" t="s">
        <x:v>97</x:v>
      </x:c>
      <x:c r="G4565" s="6">
        <x:v>89.5067865512854</x:v>
      </x:c>
      <x:c r="H4565" t="s">
        <x:v>95</x:v>
      </x:c>
      <x:c r="I4565" s="6">
        <x:v>26.0212848734986</x:v>
      </x:c>
      <x:c r="J4565" t="s">
        <x:v>93</x:v>
      </x:c>
      <x:c r="K4565" s="6">
        <x:v>1020</x:v>
      </x:c>
      <x:c r="L4565" t="s">
        <x:v>94</x:v>
      </x:c>
      <x:c r="M4565" t="s">
        <x:v>96</x:v>
      </x:c>
      <x:c r="N4565" s="8">
        <x:v>0</x:v>
      </x:c>
      <x:c r="O4565" s="8">
        <x:v>0</x:v>
      </x:c>
      <x:c r="Q4565">
        <x:v>0</x:v>
      </x:c>
      <x:c r="R4565" s="6">
        <x:v>22.166</x:v>
      </x:c>
      <x:c r="S4565" s="8">
        <x:v>78122.3547929844</x:v>
      </x:c>
      <x:c r="T4565" s="12">
        <x:v>281347.515754157</x:v>
      </x:c>
      <x:c r="U4565" s="12">
        <x:v>30.45</x:v>
      </x:c>
      <x:c r="V4565" s="12">
        <x:v>114.2</x:v>
      </x:c>
      <x:c r="W4565" s="12">
        <x:f>NA()</x:f>
      </x:c>
    </x:row>
    <x:row r="4566">
      <x:c r="A4566">
        <x:v>340917</x:v>
      </x:c>
      <x:c r="B4566" s="1">
        <x:v>44760.401568831</x:v>
      </x:c>
      <x:c r="C4566" s="6">
        <x:v>77.8002556366667</x:v>
      </x:c>
      <x:c r="D4566" s="14" t="s">
        <x:v>92</x:v>
      </x:c>
      <x:c r="E4566" s="15">
        <x:v>44733.6666795139</x:v>
      </x:c>
      <x:c r="F4566" t="s">
        <x:v>97</x:v>
      </x:c>
      <x:c r="G4566" s="6">
        <x:v>89.5223367298776</x:v>
      </x:c>
      <x:c r="H4566" t="s">
        <x:v>95</x:v>
      </x:c>
      <x:c r="I4566" s="6">
        <x:v>26.0212848734986</x:v>
      </x:c>
      <x:c r="J4566" t="s">
        <x:v>93</x:v>
      </x:c>
      <x:c r="K4566" s="6">
        <x:v>1020</x:v>
      </x:c>
      <x:c r="L4566" t="s">
        <x:v>94</x:v>
      </x:c>
      <x:c r="M4566" t="s">
        <x:v>96</x:v>
      </x:c>
      <x:c r="N4566" s="8">
        <x:v>0</x:v>
      </x:c>
      <x:c r="O4566" s="8">
        <x:v>0</x:v>
      </x:c>
      <x:c r="Q4566">
        <x:v>0</x:v>
      </x:c>
      <x:c r="R4566" s="6">
        <x:v>22.164</x:v>
      </x:c>
      <x:c r="S4566" s="8">
        <x:v>78122.5822250257</x:v>
      </x:c>
      <x:c r="T4566" s="12">
        <x:v>281346.02542125</x:v>
      </x:c>
      <x:c r="U4566" s="12">
        <x:v>30.45</x:v>
      </x:c>
      <x:c r="V4566" s="12">
        <x:v>114.2</x:v>
      </x:c>
      <x:c r="W4566" s="12">
        <x:f>NA()</x:f>
      </x:c>
    </x:row>
    <x:row r="4567">
      <x:c r="A4567">
        <x:v>340925</x:v>
      </x:c>
      <x:c r="B4567" s="1">
        <x:v>44760.4015800116</x:v>
      </x:c>
      <x:c r="C4567" s="6">
        <x:v>77.8163588766667</x:v>
      </x:c>
      <x:c r="D4567" s="14" t="s">
        <x:v>92</x:v>
      </x:c>
      <x:c r="E4567" s="15">
        <x:v>44733.6666795139</x:v>
      </x:c>
      <x:c r="F4567" t="s">
        <x:v>97</x:v>
      </x:c>
      <x:c r="G4567" s="6">
        <x:v>89.4968061275534</x:v>
      </x:c>
      <x:c r="H4567" t="s">
        <x:v>95</x:v>
      </x:c>
      <x:c r="I4567" s="6">
        <x:v>26.0151283307187</x:v>
      </x:c>
      <x:c r="J4567" t="s">
        <x:v>93</x:v>
      </x:c>
      <x:c r="K4567" s="6">
        <x:v>1020</x:v>
      </x:c>
      <x:c r="L4567" t="s">
        <x:v>94</x:v>
      </x:c>
      <x:c r="M4567" t="s">
        <x:v>96</x:v>
      </x:c>
      <x:c r="N4567" s="8">
        <x:v>0</x:v>
      </x:c>
      <x:c r="O4567" s="8">
        <x:v>0</x:v>
      </x:c>
      <x:c r="Q4567">
        <x:v>0</x:v>
      </x:c>
      <x:c r="R4567" s="6">
        <x:v>22.168</x:v>
      </x:c>
      <x:c r="S4567" s="8">
        <x:v>78116.5336958504</x:v>
      </x:c>
      <x:c r="T4567" s="12">
        <x:v>281335.322849171</x:v>
      </x:c>
      <x:c r="U4567" s="12">
        <x:v>30.45</x:v>
      </x:c>
      <x:c r="V4567" s="12">
        <x:v>114.2</x:v>
      </x:c>
      <x:c r="W4567" s="12">
        <x:f>NA()</x:f>
      </x:c>
    </x:row>
    <x:row r="4568">
      <x:c r="A4568">
        <x:v>340931</x:v>
      </x:c>
      <x:c r="B4568" s="1">
        <x:v>44760.4015917477</x:v>
      </x:c>
      <x:c r="C4568" s="6">
        <x:v>77.8332234833333</x:v>
      </x:c>
      <x:c r="D4568" s="14" t="s">
        <x:v>92</x:v>
      </x:c>
      <x:c r="E4568" s="15">
        <x:v>44733.6666795139</x:v>
      </x:c>
      <x:c r="F4568" t="s">
        <x:v>97</x:v>
      </x:c>
      <x:c r="G4568" s="6">
        <x:v>89.4990127070267</x:v>
      </x:c>
      <x:c r="H4568" t="s">
        <x:v>95</x:v>
      </x:c>
      <x:c r="I4568" s="6">
        <x:v>26.0212848734986</x:v>
      </x:c>
      <x:c r="J4568" t="s">
        <x:v>93</x:v>
      </x:c>
      <x:c r="K4568" s="6">
        <x:v>1020</x:v>
      </x:c>
      <x:c r="L4568" t="s">
        <x:v>94</x:v>
      </x:c>
      <x:c r="M4568" t="s">
        <x:v>96</x:v>
      </x:c>
      <x:c r="N4568" s="8">
        <x:v>0</x:v>
      </x:c>
      <x:c r="O4568" s="8">
        <x:v>0</x:v>
      </x:c>
      <x:c r="Q4568">
        <x:v>0</x:v>
      </x:c>
      <x:c r="R4568" s="6">
        <x:v>22.167</x:v>
      </x:c>
      <x:c r="S4568" s="8">
        <x:v>78123.5686769889</x:v>
      </x:c>
      <x:c r="T4568" s="12">
        <x:v>281344.974111992</x:v>
      </x:c>
      <x:c r="U4568" s="12">
        <x:v>30.45</x:v>
      </x:c>
      <x:c r="V4568" s="12">
        <x:v>114.2</x:v>
      </x:c>
      <x:c r="W4568" s="12">
        <x:f>NA()</x:f>
      </x:c>
    </x:row>
    <x:row r="4569">
      <x:c r="A4569">
        <x:v>340933</x:v>
      </x:c>
      <x:c r="B4569" s="1">
        <x:v>44760.4016034375</x:v>
      </x:c>
      <x:c r="C4569" s="6">
        <x:v>77.850094505</x:v>
      </x:c>
      <x:c r="D4569" s="14" t="s">
        <x:v>92</x:v>
      </x:c>
      <x:c r="E4569" s="15">
        <x:v>44733.6666795139</x:v>
      </x:c>
      <x:c r="F4569" t="s">
        <x:v>97</x:v>
      </x:c>
      <x:c r="G4569" s="6">
        <x:v>89.5356818561742</x:v>
      </x:c>
      <x:c r="H4569" t="s">
        <x:v>95</x:v>
      </x:c>
      <x:c r="I4569" s="6">
        <x:v>26.0151283307187</x:v>
      </x:c>
      <x:c r="J4569" t="s">
        <x:v>93</x:v>
      </x:c>
      <x:c r="K4569" s="6">
        <x:v>1020</x:v>
      </x:c>
      <x:c r="L4569" t="s">
        <x:v>94</x:v>
      </x:c>
      <x:c r="M4569" t="s">
        <x:v>96</x:v>
      </x:c>
      <x:c r="N4569" s="8">
        <x:v>0</x:v>
      </x:c>
      <x:c r="O4569" s="8">
        <x:v>0</x:v>
      </x:c>
      <x:c r="Q4569">
        <x:v>0</x:v>
      </x:c>
      <x:c r="R4569" s="6">
        <x:v>22.163</x:v>
      </x:c>
      <x:c r="S4569" s="8">
        <x:v>78131.8160902385</x:v>
      </x:c>
      <x:c r="T4569" s="12">
        <x:v>281342.262178634</x:v>
      </x:c>
      <x:c r="U4569" s="12">
        <x:v>30.45</x:v>
      </x:c>
      <x:c r="V4569" s="12">
        <x:v>114.2</x:v>
      </x:c>
      <x:c r="W4569" s="12">
        <x:f>NA()</x:f>
      </x:c>
    </x:row>
    <x:row r="4570">
      <x:c r="A4570">
        <x:v>340940</x:v>
      </x:c>
      <x:c r="B4570" s="1">
        <x:v>44760.4016151273</x:v>
      </x:c>
      <x:c r="C4570" s="6">
        <x:v>77.8669282583333</x:v>
      </x:c>
      <x:c r="D4570" s="14" t="s">
        <x:v>92</x:v>
      </x:c>
      <x:c r="E4570" s="15">
        <x:v>44733.6666795139</x:v>
      </x:c>
      <x:c r="F4570" t="s">
        <x:v>97</x:v>
      </x:c>
      <x:c r="G4570" s="6">
        <x:v>89.4990127070267</x:v>
      </x:c>
      <x:c r="H4570" t="s">
        <x:v>95</x:v>
      </x:c>
      <x:c r="I4570" s="6">
        <x:v>26.0212848734986</x:v>
      </x:c>
      <x:c r="J4570" t="s">
        <x:v>93</x:v>
      </x:c>
      <x:c r="K4570" s="6">
        <x:v>1020</x:v>
      </x:c>
      <x:c r="L4570" t="s">
        <x:v>94</x:v>
      </x:c>
      <x:c r="M4570" t="s">
        <x:v>96</x:v>
      </x:c>
      <x:c r="N4570" s="8">
        <x:v>0</x:v>
      </x:c>
      <x:c r="O4570" s="8">
        <x:v>0</x:v>
      </x:c>
      <x:c r="Q4570">
        <x:v>0</x:v>
      </x:c>
      <x:c r="R4570" s="6">
        <x:v>22.167</x:v>
      </x:c>
      <x:c r="S4570" s="8">
        <x:v>78128.0648221831</x:v>
      </x:c>
      <x:c r="T4570" s="12">
        <x:v>281328.615247683</x:v>
      </x:c>
      <x:c r="U4570" s="12">
        <x:v>30.45</x:v>
      </x:c>
      <x:c r="V4570" s="12">
        <x:v>114.2</x:v>
      </x:c>
      <x:c r="W4570" s="12">
        <x:f>NA()</x:f>
      </x:c>
    </x:row>
    <x:row r="4571">
      <x:c r="A4571">
        <x:v>340947</x:v>
      </x:c>
      <x:c r="B4571" s="1">
        <x:v>44760.4016262384</x:v>
      </x:c>
      <x:c r="C4571" s="6">
        <x:v>77.8829118466667</x:v>
      </x:c>
      <x:c r="D4571" s="14" t="s">
        <x:v>92</x:v>
      </x:c>
      <x:c r="E4571" s="15">
        <x:v>44733.6666795139</x:v>
      </x:c>
      <x:c r="F4571" t="s">
        <x:v>97</x:v>
      </x:c>
      <x:c r="G4571" s="6">
        <x:v>89.5123539287779</x:v>
      </x:c>
      <x:c r="H4571" t="s">
        <x:v>95</x:v>
      </x:c>
      <x:c r="I4571" s="6">
        <x:v>26.0151283307187</x:v>
      </x:c>
      <x:c r="J4571" t="s">
        <x:v>93</x:v>
      </x:c>
      <x:c r="K4571" s="6">
        <x:v>1020</x:v>
      </x:c>
      <x:c r="L4571" t="s">
        <x:v>94</x:v>
      </x:c>
      <x:c r="M4571" t="s">
        <x:v>96</x:v>
      </x:c>
      <x:c r="N4571" s="8">
        <x:v>0</x:v>
      </x:c>
      <x:c r="O4571" s="8">
        <x:v>0</x:v>
      </x:c>
      <x:c r="Q4571">
        <x:v>0</x:v>
      </x:c>
      <x:c r="R4571" s="6">
        <x:v>22.166</x:v>
      </x:c>
      <x:c r="S4571" s="8">
        <x:v>78130.4940113519</x:v>
      </x:c>
      <x:c r="T4571" s="12">
        <x:v>281334.928665255</x:v>
      </x:c>
      <x:c r="U4571" s="12">
        <x:v>30.45</x:v>
      </x:c>
      <x:c r="V4571" s="12">
        <x:v>114.2</x:v>
      </x:c>
      <x:c r="W4571" s="12">
        <x:f>NA()</x:f>
      </x:c>
    </x:row>
    <x:row r="4572">
      <x:c r="A4572">
        <x:v>340954</x:v>
      </x:c>
      <x:c r="B4572" s="1">
        <x:v>44760.401637963</x:v>
      </x:c>
      <x:c r="C4572" s="6">
        <x:v>77.899789875</x:v>
      </x:c>
      <x:c r="D4572" s="14" t="s">
        <x:v>92</x:v>
      </x:c>
      <x:c r="E4572" s="15">
        <x:v>44733.6666795139</x:v>
      </x:c>
      <x:c r="F4572" t="s">
        <x:v>97</x:v>
      </x:c>
      <x:c r="G4572" s="6">
        <x:v>89.5067865512854</x:v>
      </x:c>
      <x:c r="H4572" t="s">
        <x:v>95</x:v>
      </x:c>
      <x:c r="I4572" s="6">
        <x:v>26.0212848734986</x:v>
      </x:c>
      <x:c r="J4572" t="s">
        <x:v>93</x:v>
      </x:c>
      <x:c r="K4572" s="6">
        <x:v>1020</x:v>
      </x:c>
      <x:c r="L4572" t="s">
        <x:v>94</x:v>
      </x:c>
      <x:c r="M4572" t="s">
        <x:v>96</x:v>
      </x:c>
      <x:c r="N4572" s="8">
        <x:v>0</x:v>
      </x:c>
      <x:c r="O4572" s="8">
        <x:v>0</x:v>
      </x:c>
      <x:c r="Q4572">
        <x:v>0</x:v>
      </x:c>
      <x:c r="R4572" s="6">
        <x:v>22.166</x:v>
      </x:c>
      <x:c r="S4572" s="8">
        <x:v>78134.8370359647</x:v>
      </x:c>
      <x:c r="T4572" s="12">
        <x:v>281331.253304259</x:v>
      </x:c>
      <x:c r="U4572" s="12">
        <x:v>30.45</x:v>
      </x:c>
      <x:c r="V4572" s="12">
        <x:v>114.2</x:v>
      </x:c>
      <x:c r="W4572" s="12">
        <x:f>NA()</x:f>
      </x:c>
    </x:row>
    <x:row r="4573">
      <x:c r="A4573">
        <x:v>340958</x:v>
      </x:c>
      <x:c r="B4573" s="1">
        <x:v>44760.4016496528</x:v>
      </x:c>
      <x:c r="C4573" s="6">
        <x:v>77.9166462133333</x:v>
      </x:c>
      <x:c r="D4573" s="14" t="s">
        <x:v>92</x:v>
      </x:c>
      <x:c r="E4573" s="15">
        <x:v>44733.6666795139</x:v>
      </x:c>
      <x:c r="F4573" t="s">
        <x:v>97</x:v>
      </x:c>
      <x:c r="G4573" s="6">
        <x:v>89.4734906488627</x:v>
      </x:c>
      <x:c r="H4573" t="s">
        <x:v>95</x:v>
      </x:c>
      <x:c r="I4573" s="6">
        <x:v>26.0151283307187</x:v>
      </x:c>
      <x:c r="J4573" t="s">
        <x:v>93</x:v>
      </x:c>
      <x:c r="K4573" s="6">
        <x:v>1020</x:v>
      </x:c>
      <x:c r="L4573" t="s">
        <x:v>94</x:v>
      </x:c>
      <x:c r="M4573" t="s">
        <x:v>96</x:v>
      </x:c>
      <x:c r="N4573" s="8">
        <x:v>0</x:v>
      </x:c>
      <x:c r="O4573" s="8">
        <x:v>0</x:v>
      </x:c>
      <x:c r="Q4573">
        <x:v>0</x:v>
      </x:c>
      <x:c r="R4573" s="6">
        <x:v>22.171</x:v>
      </x:c>
      <x:c r="S4573" s="8">
        <x:v>78137.7933616712</x:v>
      </x:c>
      <x:c r="T4573" s="12">
        <x:v>281330.053503162</x:v>
      </x:c>
      <x:c r="U4573" s="12">
        <x:v>30.45</x:v>
      </x:c>
      <x:c r="V4573" s="12">
        <x:v>114.2</x:v>
      </x:c>
      <x:c r="W4573" s="12">
        <x:f>NA()</x:f>
      </x:c>
    </x:row>
    <x:row r="4574">
      <x:c r="A4574">
        <x:v>340964</x:v>
      </x:c>
      <x:c r="B4574" s="1">
        <x:v>44760.4016613079</x:v>
      </x:c>
      <x:c r="C4574" s="6">
        <x:v>77.9334395233333</x:v>
      </x:c>
      <x:c r="D4574" s="14" t="s">
        <x:v>92</x:v>
      </x:c>
      <x:c r="E4574" s="15">
        <x:v>44733.6666795139</x:v>
      </x:c>
      <x:c r="F4574" t="s">
        <x:v>97</x:v>
      </x:c>
      <x:c r="G4574" s="6">
        <x:v>89.5123539287779</x:v>
      </x:c>
      <x:c r="H4574" t="s">
        <x:v>95</x:v>
      </x:c>
      <x:c r="I4574" s="6">
        <x:v>26.0151283307187</x:v>
      </x:c>
      <x:c r="J4574" t="s">
        <x:v>93</x:v>
      </x:c>
      <x:c r="K4574" s="6">
        <x:v>1020</x:v>
      </x:c>
      <x:c r="L4574" t="s">
        <x:v>94</x:v>
      </x:c>
      <x:c r="M4574" t="s">
        <x:v>96</x:v>
      </x:c>
      <x:c r="N4574" s="8">
        <x:v>0</x:v>
      </x:c>
      <x:c r="O4574" s="8">
        <x:v>0</x:v>
      </x:c>
      <x:c r="Q4574">
        <x:v>0</x:v>
      </x:c>
      <x:c r="R4574" s="6">
        <x:v>22.166</x:v>
      </x:c>
      <x:c r="S4574" s="8">
        <x:v>78128.528930305</x:v>
      </x:c>
      <x:c r="T4574" s="12">
        <x:v>281335.98888347</x:v>
      </x:c>
      <x:c r="U4574" s="12">
        <x:v>30.45</x:v>
      </x:c>
      <x:c r="V4574" s="12">
        <x:v>114.2</x:v>
      </x:c>
      <x:c r="W4574" s="12">
        <x:f>NA()</x:f>
      </x:c>
    </x:row>
    <x:row r="4575">
      <x:c r="A4575">
        <x:v>340971</x:v>
      </x:c>
      <x:c r="B4575" s="1">
        <x:v>44760.4016730324</x:v>
      </x:c>
      <x:c r="C4575" s="6">
        <x:v>77.950291595</x:v>
      </x:c>
      <x:c r="D4575" s="14" t="s">
        <x:v>92</x:v>
      </x:c>
      <x:c r="E4575" s="15">
        <x:v>44733.6666795139</x:v>
      </x:c>
      <x:c r="F4575" t="s">
        <x:v>97</x:v>
      </x:c>
      <x:c r="G4575" s="6">
        <x:v>89.4679256274264</x:v>
      </x:c>
      <x:c r="H4575" t="s">
        <x:v>95</x:v>
      </x:c>
      <x:c r="I4575" s="6">
        <x:v>26.0212848734986</x:v>
      </x:c>
      <x:c r="J4575" t="s">
        <x:v>93</x:v>
      </x:c>
      <x:c r="K4575" s="6">
        <x:v>1020</x:v>
      </x:c>
      <x:c r="L4575" t="s">
        <x:v>94</x:v>
      </x:c>
      <x:c r="M4575" t="s">
        <x:v>96</x:v>
      </x:c>
      <x:c r="N4575" s="8">
        <x:v>0</x:v>
      </x:c>
      <x:c r="O4575" s="8">
        <x:v>0</x:v>
      </x:c>
      <x:c r="Q4575">
        <x:v>0</x:v>
      </x:c>
      <x:c r="R4575" s="6">
        <x:v>22.171</x:v>
      </x:c>
      <x:c r="S4575" s="8">
        <x:v>78134.3803707336</x:v>
      </x:c>
      <x:c r="T4575" s="12">
        <x:v>281332.120543323</x:v>
      </x:c>
      <x:c r="U4575" s="12">
        <x:v>30.45</x:v>
      </x:c>
      <x:c r="V4575" s="12">
        <x:v>114.2</x:v>
      </x:c>
      <x:c r="W4575" s="12">
        <x:f>NA()</x:f>
      </x:c>
    </x:row>
    <x:row r="4576">
      <x:c r="A4576">
        <x:v>340980</x:v>
      </x:c>
      <x:c r="B4576" s="1">
        <x:v>44760.4016841435</x:v>
      </x:c>
      <x:c r="C4576" s="6">
        <x:v>77.966333535</x:v>
      </x:c>
      <x:c r="D4576" s="14" t="s">
        <x:v>92</x:v>
      </x:c>
      <x:c r="E4576" s="15">
        <x:v>44733.6666795139</x:v>
      </x:c>
      <x:c r="F4576" t="s">
        <x:v>97</x:v>
      </x:c>
      <x:c r="G4576" s="6">
        <x:v>89.4734906488627</x:v>
      </x:c>
      <x:c r="H4576" t="s">
        <x:v>95</x:v>
      </x:c>
      <x:c r="I4576" s="6">
        <x:v>26.0151283307187</x:v>
      </x:c>
      <x:c r="J4576" t="s">
        <x:v>93</x:v>
      </x:c>
      <x:c r="K4576" s="6">
        <x:v>1020</x:v>
      </x:c>
      <x:c r="L4576" t="s">
        <x:v>94</x:v>
      </x:c>
      <x:c r="M4576" t="s">
        <x:v>96</x:v>
      </x:c>
      <x:c r="N4576" s="8">
        <x:v>0</x:v>
      </x:c>
      <x:c r="O4576" s="8">
        <x:v>0</x:v>
      </x:c>
      <x:c r="Q4576">
        <x:v>0</x:v>
      </x:c>
      <x:c r="R4576" s="6">
        <x:v>22.171</x:v>
      </x:c>
      <x:c r="S4576" s="8">
        <x:v>78132.1901874932</x:v>
      </x:c>
      <x:c r="T4576" s="12">
        <x:v>281336.19147723</x:v>
      </x:c>
      <x:c r="U4576" s="12">
        <x:v>30.45</x:v>
      </x:c>
      <x:c r="V4576" s="12">
        <x:v>114.2</x:v>
      </x:c>
      <x:c r="W4576" s="12">
        <x:f>NA()</x:f>
      </x:c>
    </x:row>
    <x:row r="4577">
      <x:c r="A4577">
        <x:v>340986</x:v>
      </x:c>
      <x:c r="B4577" s="1">
        <x:v>44760.4016959143</x:v>
      </x:c>
      <x:c r="C4577" s="6">
        <x:v>77.9832607916667</x:v>
      </x:c>
      <x:c r="D4577" s="14" t="s">
        <x:v>92</x:v>
      </x:c>
      <x:c r="E4577" s="15">
        <x:v>44733.6666795139</x:v>
      </x:c>
      <x:c r="F4577" t="s">
        <x:v>97</x:v>
      </x:c>
      <x:c r="G4577" s="6">
        <x:v>89.4934463408889</x:v>
      </x:c>
      <x:c r="H4577" t="s">
        <x:v>95</x:v>
      </x:c>
      <x:c r="I4577" s="6">
        <x:v>26.0274414275659</x:v>
      </x:c>
      <x:c r="J4577" t="s">
        <x:v>93</x:v>
      </x:c>
      <x:c r="K4577" s="6">
        <x:v>1020</x:v>
      </x:c>
      <x:c r="L4577" t="s">
        <x:v>94</x:v>
      </x:c>
      <x:c r="M4577" t="s">
        <x:v>96</x:v>
      </x:c>
      <x:c r="N4577" s="8">
        <x:v>0</x:v>
      </x:c>
      <x:c r="O4577" s="8">
        <x:v>0</x:v>
      </x:c>
      <x:c r="Q4577">
        <x:v>0</x:v>
      </x:c>
      <x:c r="R4577" s="6">
        <x:v>22.167</x:v>
      </x:c>
      <x:c r="S4577" s="8">
        <x:v>78137.0683248147</x:v>
      </x:c>
      <x:c r="T4577" s="12">
        <x:v>281333.601621137</x:v>
      </x:c>
      <x:c r="U4577" s="12">
        <x:v>30.45</x:v>
      </x:c>
      <x:c r="V4577" s="12">
        <x:v>114.2</x:v>
      </x:c>
      <x:c r="W4577" s="12">
        <x:f>NA()</x:f>
      </x:c>
    </x:row>
    <x:row r="4578">
      <x:c r="A4578">
        <x:v>340991</x:v>
      </x:c>
      <x:c r="B4578" s="1">
        <x:v>44760.4017076042</x:v>
      </x:c>
      <x:c r="C4578" s="6">
        <x:v>78.000064655</x:v>
      </x:c>
      <x:c r="D4578" s="14" t="s">
        <x:v>92</x:v>
      </x:c>
      <x:c r="E4578" s="15">
        <x:v>44733.6666795139</x:v>
      </x:c>
      <x:c r="F4578" t="s">
        <x:v>97</x:v>
      </x:c>
      <x:c r="G4578" s="6">
        <x:v>89.4657204816556</x:v>
      </x:c>
      <x:c r="H4578" t="s">
        <x:v>95</x:v>
      </x:c>
      <x:c r="I4578" s="6">
        <x:v>26.0151283307187</x:v>
      </x:c>
      <x:c r="J4578" t="s">
        <x:v>93</x:v>
      </x:c>
      <x:c r="K4578" s="6">
        <x:v>1020</x:v>
      </x:c>
      <x:c r="L4578" t="s">
        <x:v>94</x:v>
      </x:c>
      <x:c r="M4578" t="s">
        <x:v>96</x:v>
      </x:c>
      <x:c r="N4578" s="8">
        <x:v>0</x:v>
      </x:c>
      <x:c r="O4578" s="8">
        <x:v>0</x:v>
      </x:c>
      <x:c r="Q4578">
        <x:v>0</x:v>
      </x:c>
      <x:c r="R4578" s="6">
        <x:v>22.172</x:v>
      </x:c>
      <x:c r="S4578" s="8">
        <x:v>78137.6382426804</x:v>
      </x:c>
      <x:c r="T4578" s="12">
        <x:v>281338.236906867</x:v>
      </x:c>
      <x:c r="U4578" s="12">
        <x:v>30.45</x:v>
      </x:c>
      <x:c r="V4578" s="12">
        <x:v>114.2</x:v>
      </x:c>
      <x:c r="W4578" s="12">
        <x:f>NA()</x:f>
      </x:c>
    </x:row>
    <x:row r="4579">
      <x:c r="A4579">
        <x:v>340993</x:v>
      </x:c>
      <x:c r="B4579" s="1">
        <x:v>44760.401719294</x:v>
      </x:c>
      <x:c r="C4579" s="6">
        <x:v>78.01695242</x:v>
      </x:c>
      <x:c r="D4579" s="14" t="s">
        <x:v>92</x:v>
      </x:c>
      <x:c r="E4579" s="15">
        <x:v>44733.6666795139</x:v>
      </x:c>
      <x:c r="F4579" t="s">
        <x:v>97</x:v>
      </x:c>
      <x:c r="G4579" s="6">
        <x:v>89.4623611458493</x:v>
      </x:c>
      <x:c r="H4579" t="s">
        <x:v>95</x:v>
      </x:c>
      <x:c r="I4579" s="6">
        <x:v>26.0274414275659</x:v>
      </x:c>
      <x:c r="J4579" t="s">
        <x:v>93</x:v>
      </x:c>
      <x:c r="K4579" s="6">
        <x:v>1020</x:v>
      </x:c>
      <x:c r="L4579" t="s">
        <x:v>94</x:v>
      </x:c>
      <x:c r="M4579" t="s">
        <x:v>96</x:v>
      </x:c>
      <x:c r="N4579" s="8">
        <x:v>0</x:v>
      </x:c>
      <x:c r="O4579" s="8">
        <x:v>0</x:v>
      </x:c>
      <x:c r="Q4579">
        <x:v>0</x:v>
      </x:c>
      <x:c r="R4579" s="6">
        <x:v>22.171</x:v>
      </x:c>
      <x:c r="S4579" s="8">
        <x:v>78130.3079871966</x:v>
      </x:c>
      <x:c r="T4579" s="12">
        <x:v>281334.97740558</x:v>
      </x:c>
      <x:c r="U4579" s="12">
        <x:v>30.45</x:v>
      </x:c>
      <x:c r="V4579" s="12">
        <x:v>114.2</x:v>
      </x:c>
      <x:c r="W4579" s="12">
        <x:f>NA()</x:f>
      </x:c>
    </x:row>
    <x:row r="4580">
      <x:c r="A4580">
        <x:v>341001</x:v>
      </x:c>
      <x:c r="B4580" s="1">
        <x:v>44760.4017304051</x:v>
      </x:c>
      <x:c r="C4580" s="6">
        <x:v>78.0329389333333</x:v>
      </x:c>
      <x:c r="D4580" s="14" t="s">
        <x:v>92</x:v>
      </x:c>
      <x:c r="E4580" s="15">
        <x:v>44733.6666795139</x:v>
      </x:c>
      <x:c r="F4580" t="s">
        <x:v>97</x:v>
      </x:c>
      <x:c r="G4580" s="6">
        <x:v>89.4912396926322</x:v>
      </x:c>
      <x:c r="H4580" t="s">
        <x:v>95</x:v>
      </x:c>
      <x:c r="I4580" s="6">
        <x:v>26.0212848734986</x:v>
      </x:c>
      <x:c r="J4580" t="s">
        <x:v>93</x:v>
      </x:c>
      <x:c r="K4580" s="6">
        <x:v>1020</x:v>
      </x:c>
      <x:c r="L4580" t="s">
        <x:v>94</x:v>
      </x:c>
      <x:c r="M4580" t="s">
        <x:v>96</x:v>
      </x:c>
      <x:c r="N4580" s="8">
        <x:v>0</x:v>
      </x:c>
      <x:c r="O4580" s="8">
        <x:v>0</x:v>
      </x:c>
      <x:c r="Q4580">
        <x:v>0</x:v>
      </x:c>
      <x:c r="R4580" s="6">
        <x:v>22.168</x:v>
      </x:c>
      <x:c r="S4580" s="8">
        <x:v>78133.2964629879</x:v>
      </x:c>
      <x:c r="T4580" s="12">
        <x:v>281332.946601127</x:v>
      </x:c>
      <x:c r="U4580" s="12">
        <x:v>30.45</x:v>
      </x:c>
      <x:c r="V4580" s="12">
        <x:v>114.2</x:v>
      </x:c>
      <x:c r="W4580" s="12">
        <x:f>NA()</x:f>
      </x:c>
    </x:row>
    <x:row r="4581">
      <x:c r="A4581">
        <x:v>341005</x:v>
      </x:c>
      <x:c r="B4581" s="1">
        <x:v>44760.4017420949</x:v>
      </x:c>
      <x:c r="C4581" s="6">
        <x:v>78.0497806466667</x:v>
      </x:c>
      <x:c r="D4581" s="14" t="s">
        <x:v>92</x:v>
      </x:c>
      <x:c r="E4581" s="15">
        <x:v>44733.6666795139</x:v>
      </x:c>
      <x:c r="F4581" t="s">
        <x:v>97</x:v>
      </x:c>
      <x:c r="G4581" s="6">
        <x:v>89.4390559579778</x:v>
      </x:c>
      <x:c r="H4581" t="s">
        <x:v>95</x:v>
      </x:c>
      <x:c r="I4581" s="6">
        <x:v>26.0274414275659</x:v>
      </x:c>
      <x:c r="J4581" t="s">
        <x:v>93</x:v>
      </x:c>
      <x:c r="K4581" s="6">
        <x:v>1020</x:v>
      </x:c>
      <x:c r="L4581" t="s">
        <x:v>94</x:v>
      </x:c>
      <x:c r="M4581" t="s">
        <x:v>96</x:v>
      </x:c>
      <x:c r="N4581" s="8">
        <x:v>0</x:v>
      </x:c>
      <x:c r="O4581" s="8">
        <x:v>0</x:v>
      </x:c>
      <x:c r="Q4581">
        <x:v>0</x:v>
      </x:c>
      <x:c r="R4581" s="6">
        <x:v>22.174</x:v>
      </x:c>
      <x:c r="S4581" s="8">
        <x:v>78141.8918548961</x:v>
      </x:c>
      <x:c r="T4581" s="12">
        <x:v>281341.90558996</x:v>
      </x:c>
      <x:c r="U4581" s="12">
        <x:v>30.45</x:v>
      </x:c>
      <x:c r="V4581" s="12">
        <x:v>114.2</x:v>
      </x:c>
      <x:c r="W4581" s="12">
        <x:f>NA()</x:f>
      </x:c>
    </x:row>
    <x:row r="4582">
      <x:c r="A4582">
        <x:v>341012</x:v>
      </x:c>
      <x:c r="B4582" s="1">
        <x:v>44760.4017538542</x:v>
      </x:c>
      <x:c r="C4582" s="6">
        <x:v>78.0666819466667</x:v>
      </x:c>
      <x:c r="D4582" s="14" t="s">
        <x:v>92</x:v>
      </x:c>
      <x:c r="E4582" s="15">
        <x:v>44733.6666795139</x:v>
      </x:c>
      <x:c r="F4582" t="s">
        <x:v>97</x:v>
      </x:c>
      <x:c r="G4582" s="6">
        <x:v>89.4346481047275</x:v>
      </x:c>
      <x:c r="H4582" t="s">
        <x:v>95</x:v>
      </x:c>
      <x:c r="I4582" s="6">
        <x:v>26.0151283307187</x:v>
      </x:c>
      <x:c r="J4582" t="s">
        <x:v>93</x:v>
      </x:c>
      <x:c r="K4582" s="6">
        <x:v>1020</x:v>
      </x:c>
      <x:c r="L4582" t="s">
        <x:v>94</x:v>
      </x:c>
      <x:c r="M4582" t="s">
        <x:v>96</x:v>
      </x:c>
      <x:c r="N4582" s="8">
        <x:v>0</x:v>
      </x:c>
      <x:c r="O4582" s="8">
        <x:v>0</x:v>
      </x:c>
      <x:c r="Q4582">
        <x:v>0</x:v>
      </x:c>
      <x:c r="R4582" s="6">
        <x:v>22.176</x:v>
      </x:c>
      <x:c r="S4582" s="8">
        <x:v>78136.9136635454</x:v>
      </x:c>
      <x:c r="T4582" s="12">
        <x:v>281341.462281005</x:v>
      </x:c>
      <x:c r="U4582" s="12">
        <x:v>30.45</x:v>
      </x:c>
      <x:c r="V4582" s="12">
        <x:v>114.2</x:v>
      </x:c>
      <x:c r="W4582" s="12">
        <x:f>NA()</x:f>
      </x:c>
    </x:row>
    <x:row r="4583">
      <x:c r="A4583">
        <x:v>341022</x:v>
      </x:c>
      <x:c r="B4583" s="1">
        <x:v>44760.4017655903</x:v>
      </x:c>
      <x:c r="C4583" s="6">
        <x:v>78.0836089783333</x:v>
      </x:c>
      <x:c r="D4583" s="14" t="s">
        <x:v>92</x:v>
      </x:c>
      <x:c r="E4583" s="15">
        <x:v>44733.6666795139</x:v>
      </x:c>
      <x:c r="F4583" t="s">
        <x:v>97</x:v>
      </x:c>
      <x:c r="G4583" s="6">
        <x:v>89.4523870643982</x:v>
      </x:c>
      <x:c r="H4583" t="s">
        <x:v>95</x:v>
      </x:c>
      <x:c r="I4583" s="6">
        <x:v>26.0212848734986</x:v>
      </x:c>
      <x:c r="J4583" t="s">
        <x:v>93</x:v>
      </x:c>
      <x:c r="K4583" s="6">
        <x:v>1020</x:v>
      </x:c>
      <x:c r="L4583" t="s">
        <x:v>94</x:v>
      </x:c>
      <x:c r="M4583" t="s">
        <x:v>96</x:v>
      </x:c>
      <x:c r="N4583" s="8">
        <x:v>0</x:v>
      </x:c>
      <x:c r="O4583" s="8">
        <x:v>0</x:v>
      </x:c>
      <x:c r="Q4583">
        <x:v>0</x:v>
      </x:c>
      <x:c r="R4583" s="6">
        <x:v>22.173</x:v>
      </x:c>
      <x:c r="S4583" s="8">
        <x:v>78139.2413975698</x:v>
      </x:c>
      <x:c r="T4583" s="12">
        <x:v>281339.334784721</x:v>
      </x:c>
      <x:c r="U4583" s="12">
        <x:v>30.45</x:v>
      </x:c>
      <x:c r="V4583" s="12">
        <x:v>114.2</x:v>
      </x:c>
      <x:c r="W4583" s="12">
        <x:f>NA()</x:f>
      </x:c>
    </x:row>
    <x:row r="4584">
      <x:c r="A4584">
        <x:v>341027</x:v>
      </x:c>
      <x:c r="B4584" s="1">
        <x:v>44760.4017768171</x:v>
      </x:c>
      <x:c r="C4584" s="6">
        <x:v>78.099730085</x:v>
      </x:c>
      <x:c r="D4584" s="14" t="s">
        <x:v>92</x:v>
      </x:c>
      <x:c r="E4584" s="15">
        <x:v>44733.6666795139</x:v>
      </x:c>
      <x:c r="F4584" t="s">
        <x:v>97</x:v>
      </x:c>
      <x:c r="G4584" s="6">
        <x:v>89.4912396926322</x:v>
      </x:c>
      <x:c r="H4584" t="s">
        <x:v>95</x:v>
      </x:c>
      <x:c r="I4584" s="6">
        <x:v>26.0212848734986</x:v>
      </x:c>
      <x:c r="J4584" t="s">
        <x:v>93</x:v>
      </x:c>
      <x:c r="K4584" s="6">
        <x:v>1020</x:v>
      </x:c>
      <x:c r="L4584" t="s">
        <x:v>94</x:v>
      </x:c>
      <x:c r="M4584" t="s">
        <x:v>96</x:v>
      </x:c>
      <x:c r="N4584" s="8">
        <x:v>0</x:v>
      </x:c>
      <x:c r="O4584" s="8">
        <x:v>0</x:v>
      </x:c>
      <x:c r="Q4584">
        <x:v>0</x:v>
      </x:c>
      <x:c r="R4584" s="6">
        <x:v>22.168</x:v>
      </x:c>
      <x:c r="S4584" s="8">
        <x:v>78139.9828342147</x:v>
      </x:c>
      <x:c r="T4584" s="12">
        <x:v>281336.968782776</x:v>
      </x:c>
      <x:c r="U4584" s="12">
        <x:v>30.45</x:v>
      </x:c>
      <x:c r="V4584" s="12">
        <x:v>114.2</x:v>
      </x:c>
      <x:c r="W4584" s="12">
        <x:f>NA()</x:f>
      </x:c>
    </x:row>
    <x:row r="4585">
      <x:c r="A4585">
        <x:v>341031</x:v>
      </x:c>
      <x:c r="B4585" s="1">
        <x:v>44760.4017885069</x:v>
      </x:c>
      <x:c r="C4585" s="6">
        <x:v>78.1165649366667</x:v>
      </x:c>
      <x:c r="D4585" s="14" t="s">
        <x:v>92</x:v>
      </x:c>
      <x:c r="E4585" s="15">
        <x:v>44733.6666795139</x:v>
      </x:c>
      <x:c r="F4585" t="s">
        <x:v>97</x:v>
      </x:c>
      <x:c r="G4585" s="6">
        <x:v>89.4545919207209</x:v>
      </x:c>
      <x:c r="H4585" t="s">
        <x:v>95</x:v>
      </x:c>
      <x:c r="I4585" s="6">
        <x:v>26.0274414275659</x:v>
      </x:c>
      <x:c r="J4585" t="s">
        <x:v>93</x:v>
      </x:c>
      <x:c r="K4585" s="6">
        <x:v>1020</x:v>
      </x:c>
      <x:c r="L4585" t="s">
        <x:v>94</x:v>
      </x:c>
      <x:c r="M4585" t="s">
        <x:v>96</x:v>
      </x:c>
      <x:c r="N4585" s="8">
        <x:v>0</x:v>
      </x:c>
      <x:c r="O4585" s="8">
        <x:v>0</x:v>
      </x:c>
      <x:c r="Q4585">
        <x:v>0</x:v>
      </x:c>
      <x:c r="R4585" s="6">
        <x:v>22.172</x:v>
      </x:c>
      <x:c r="S4585" s="8">
        <x:v>78138.4689211912</x:v>
      </x:c>
      <x:c r="T4585" s="12">
        <x:v>281329.588298417</x:v>
      </x:c>
      <x:c r="U4585" s="12">
        <x:v>30.45</x:v>
      </x:c>
      <x:c r="V4585" s="12">
        <x:v>114.2</x:v>
      </x:c>
      <x:c r="W4585" s="12">
        <x:f>NA()</x:f>
      </x:c>
    </x:row>
    <x:row r="4586">
      <x:c r="A4586">
        <x:v>341040</x:v>
      </x:c>
      <x:c r="B4586" s="1">
        <x:v>44760.4018001968</x:v>
      </x:c>
      <x:c r="C4586" s="6">
        <x:v>78.133427345</x:v>
      </x:c>
      <x:c r="D4586" s="14" t="s">
        <x:v>92</x:v>
      </x:c>
      <x:c r="E4586" s="15">
        <x:v>44733.6666795139</x:v>
      </x:c>
      <x:c r="F4586" t="s">
        <x:v>97</x:v>
      </x:c>
      <x:c r="G4586" s="6">
        <x:v>89.4523870643982</x:v>
      </x:c>
      <x:c r="H4586" t="s">
        <x:v>95</x:v>
      </x:c>
      <x:c r="I4586" s="6">
        <x:v>26.0212848734986</x:v>
      </x:c>
      <x:c r="J4586" t="s">
        <x:v>93</x:v>
      </x:c>
      <x:c r="K4586" s="6">
        <x:v>1020</x:v>
      </x:c>
      <x:c r="L4586" t="s">
        <x:v>94</x:v>
      </x:c>
      <x:c r="M4586" t="s">
        <x:v>96</x:v>
      </x:c>
      <x:c r="N4586" s="8">
        <x:v>0</x:v>
      </x:c>
      <x:c r="O4586" s="8">
        <x:v>0</x:v>
      </x:c>
      <x:c r="Q4586">
        <x:v>0</x:v>
      </x:c>
      <x:c r="R4586" s="6">
        <x:v>22.173</x:v>
      </x:c>
      <x:c r="S4586" s="8">
        <x:v>78144.6927577166</x:v>
      </x:c>
      <x:c r="T4586" s="12">
        <x:v>281329.132166388</x:v>
      </x:c>
      <x:c r="U4586" s="12">
        <x:v>30.45</x:v>
      </x:c>
      <x:c r="V4586" s="12">
        <x:v>114.2</x:v>
      </x:c>
      <x:c r="W4586" s="12">
        <x:f>NA()</x:f>
      </x:c>
    </x:row>
    <x:row r="4587">
      <x:c r="A4587">
        <x:v>341044</x:v>
      </x:c>
      <x:c r="B4587" s="1">
        <x:v>44760.4018118866</x:v>
      </x:c>
      <x:c r="C4587" s="6">
        <x:v>78.150244355</x:v>
      </x:c>
      <x:c r="D4587" s="14" t="s">
        <x:v>92</x:v>
      </x:c>
      <x:c r="E4587" s="15">
        <x:v>44733.6666795139</x:v>
      </x:c>
      <x:c r="F4587" t="s">
        <x:v>97</x:v>
      </x:c>
      <x:c r="G4587" s="6">
        <x:v>89.481261645501</x:v>
      </x:c>
      <x:c r="H4587" t="s">
        <x:v>95</x:v>
      </x:c>
      <x:c r="I4587" s="6">
        <x:v>26.0151283307187</x:v>
      </x:c>
      <x:c r="J4587" t="s">
        <x:v>93</x:v>
      </x:c>
      <x:c r="K4587" s="6">
        <x:v>1020</x:v>
      </x:c>
      <x:c r="L4587" t="s">
        <x:v>94</x:v>
      </x:c>
      <x:c r="M4587" t="s">
        <x:v>96</x:v>
      </x:c>
      <x:c r="N4587" s="8">
        <x:v>0</x:v>
      </x:c>
      <x:c r="O4587" s="8">
        <x:v>0</x:v>
      </x:c>
      <x:c r="Q4587">
        <x:v>0</x:v>
      </x:c>
      <x:c r="R4587" s="6">
        <x:v>22.17</x:v>
      </x:c>
      <x:c r="S4587" s="8">
        <x:v>78149.5101633448</x:v>
      </x:c>
      <x:c r="T4587" s="12">
        <x:v>281329.901881869</x:v>
      </x:c>
      <x:c r="U4587" s="12">
        <x:v>30.45</x:v>
      </x:c>
      <x:c r="V4587" s="12">
        <x:v>114.2</x:v>
      </x:c>
      <x:c r="W4587" s="12">
        <x:f>NA()</x:f>
      </x:c>
    </x:row>
    <x:row r="4588">
      <x:c r="A4588">
        <x:v>341047</x:v>
      </x:c>
      <x:c r="B4588" s="1">
        <x:v>44760.4018230324</x:v>
      </x:c>
      <x:c r="C4588" s="6">
        <x:v>78.1662981983333</x:v>
      </x:c>
      <x:c r="D4588" s="14" t="s">
        <x:v>92</x:v>
      </x:c>
      <x:c r="E4588" s="15">
        <x:v>44733.6666795139</x:v>
      </x:c>
      <x:c r="F4588" t="s">
        <x:v>97</x:v>
      </x:c>
      <x:c r="G4588" s="6">
        <x:v>89.483467507981</x:v>
      </x:c>
      <x:c r="H4588" t="s">
        <x:v>95</x:v>
      </x:c>
      <x:c r="I4588" s="6">
        <x:v>26.0212848734986</x:v>
      </x:c>
      <x:c r="J4588" t="s">
        <x:v>93</x:v>
      </x:c>
      <x:c r="K4588" s="6">
        <x:v>1020</x:v>
      </x:c>
      <x:c r="L4588" t="s">
        <x:v>94</x:v>
      </x:c>
      <x:c r="M4588" t="s">
        <x:v>96</x:v>
      </x:c>
      <x:c r="N4588" s="8">
        <x:v>0</x:v>
      </x:c>
      <x:c r="O4588" s="8">
        <x:v>0</x:v>
      </x:c>
      <x:c r="Q4588">
        <x:v>0</x:v>
      </x:c>
      <x:c r="R4588" s="6">
        <x:v>22.169</x:v>
      </x:c>
      <x:c r="S4588" s="8">
        <x:v>78147.846424906</x:v>
      </x:c>
      <x:c r="T4588" s="12">
        <x:v>281328.825278233</x:v>
      </x:c>
      <x:c r="U4588" s="12">
        <x:v>30.45</x:v>
      </x:c>
      <x:c r="V4588" s="12">
        <x:v>114.2</x:v>
      </x:c>
      <x:c r="W4588" s="12">
        <x:f>NA()</x:f>
      </x:c>
    </x:row>
    <x:row r="4589">
      <x:c r="A4589">
        <x:v>341056</x:v>
      </x:c>
      <x:c r="B4589" s="1">
        <x:v>44760.4018347222</x:v>
      </x:c>
      <x:c r="C4589" s="6">
        <x:v>78.1831430133333</x:v>
      </x:c>
      <x:c r="D4589" s="14" t="s">
        <x:v>92</x:v>
      </x:c>
      <x:c r="E4589" s="15">
        <x:v>44733.6666795139</x:v>
      </x:c>
      <x:c r="F4589" t="s">
        <x:v>97</x:v>
      </x:c>
      <x:c r="G4589" s="6">
        <x:v>89.483467507981</x:v>
      </x:c>
      <x:c r="H4589" t="s">
        <x:v>95</x:v>
      </x:c>
      <x:c r="I4589" s="6">
        <x:v>26.0212848734986</x:v>
      </x:c>
      <x:c r="J4589" t="s">
        <x:v>93</x:v>
      </x:c>
      <x:c r="K4589" s="6">
        <x:v>1020</x:v>
      </x:c>
      <x:c r="L4589" t="s">
        <x:v>94</x:v>
      </x:c>
      <x:c r="M4589" t="s">
        <x:v>96</x:v>
      </x:c>
      <x:c r="N4589" s="8">
        <x:v>0</x:v>
      </x:c>
      <x:c r="O4589" s="8">
        <x:v>0</x:v>
      </x:c>
      <x:c r="Q4589">
        <x:v>0</x:v>
      </x:c>
      <x:c r="R4589" s="6">
        <x:v>22.169</x:v>
      </x:c>
      <x:c r="S4589" s="8">
        <x:v>78155.0595749844</x:v>
      </x:c>
      <x:c r="T4589" s="12">
        <x:v>281324.17351548</x:v>
      </x:c>
      <x:c r="U4589" s="12">
        <x:v>30.45</x:v>
      </x:c>
      <x:c r="V4589" s="12">
        <x:v>114.2</x:v>
      </x:c>
      <x:c r="W4589" s="12">
        <x:f>NA()</x:f>
      </x:c>
    </x:row>
    <x:row r="4590">
      <x:c r="A4590">
        <x:v>341062</x:v>
      </x:c>
      <x:c r="B4590" s="1">
        <x:v>44760.401846412</x:v>
      </x:c>
      <x:c r="C4590" s="6">
        <x:v>78.199966585</x:v>
      </x:c>
      <x:c r="D4590" s="14" t="s">
        <x:v>92</x:v>
      </x:c>
      <x:c r="E4590" s="15">
        <x:v>44733.6666795139</x:v>
      </x:c>
      <x:c r="F4590" t="s">
        <x:v>97</x:v>
      </x:c>
      <x:c r="G4590" s="6">
        <x:v>89.4601559312817</x:v>
      </x:c>
      <x:c r="H4590" t="s">
        <x:v>95</x:v>
      </x:c>
      <x:c r="I4590" s="6">
        <x:v>26.0212848734986</x:v>
      </x:c>
      <x:c r="J4590" t="s">
        <x:v>93</x:v>
      </x:c>
      <x:c r="K4590" s="6">
        <x:v>1020</x:v>
      </x:c>
      <x:c r="L4590" t="s">
        <x:v>94</x:v>
      </x:c>
      <x:c r="M4590" t="s">
        <x:v>96</x:v>
      </x:c>
      <x:c r="N4590" s="8">
        <x:v>0</x:v>
      </x:c>
      <x:c r="O4590" s="8">
        <x:v>0</x:v>
      </x:c>
      <x:c r="Q4590">
        <x:v>0</x:v>
      </x:c>
      <x:c r="R4590" s="6">
        <x:v>22.172</x:v>
      </x:c>
      <x:c r="S4590" s="8">
        <x:v>78148.5875302467</x:v>
      </x:c>
      <x:c r="T4590" s="12">
        <x:v>281322.303497536</x:v>
      </x:c>
      <x:c r="U4590" s="12">
        <x:v>30.45</x:v>
      </x:c>
      <x:c r="V4590" s="12">
        <x:v>114.2</x:v>
      </x:c>
      <x:c r="W4590" s="12">
        <x:f>NA()</x:f>
      </x:c>
    </x:row>
    <x:row r="4591">
      <x:c r="A4591">
        <x:v>341066</x:v>
      </x:c>
      <x:c r="B4591" s="1">
        <x:v>44760.4018581019</x:v>
      </x:c>
      <x:c r="C4591" s="6">
        <x:v>78.2168199916667</x:v>
      </x:c>
      <x:c r="D4591" s="14" t="s">
        <x:v>92</x:v>
      </x:c>
      <x:c r="E4591" s="15">
        <x:v>44733.6666795139</x:v>
      </x:c>
      <x:c r="F4591" t="s">
        <x:v>97</x:v>
      </x:c>
      <x:c r="G4591" s="6">
        <x:v>89.4523870643982</x:v>
      </x:c>
      <x:c r="H4591" t="s">
        <x:v>95</x:v>
      </x:c>
      <x:c r="I4591" s="6">
        <x:v>26.0212848734986</x:v>
      </x:c>
      <x:c r="J4591" t="s">
        <x:v>93</x:v>
      </x:c>
      <x:c r="K4591" s="6">
        <x:v>1020</x:v>
      </x:c>
      <x:c r="L4591" t="s">
        <x:v>94</x:v>
      </x:c>
      <x:c r="M4591" t="s">
        <x:v>96</x:v>
      </x:c>
      <x:c r="N4591" s="8">
        <x:v>0</x:v>
      </x:c>
      <x:c r="O4591" s="8">
        <x:v>0</x:v>
      </x:c>
      <x:c r="Q4591">
        <x:v>0</x:v>
      </x:c>
      <x:c r="R4591" s="6">
        <x:v>22.173</x:v>
      </x:c>
      <x:c r="S4591" s="8">
        <x:v>78151.9151039653</x:v>
      </x:c>
      <x:c r="T4591" s="12">
        <x:v>281329.212992099</x:v>
      </x:c>
      <x:c r="U4591" s="12">
        <x:v>30.45</x:v>
      </x:c>
      <x:c r="V4591" s="12">
        <x:v>114.2</x:v>
      </x:c>
      <x:c r="W4591" s="12">
        <x:f>NA()</x:f>
      </x:c>
    </x:row>
    <x:row r="4592">
      <x:c r="A4592">
        <x:v>341076</x:v>
      </x:c>
      <x:c r="B4592" s="1">
        <x:v>44760.4018697917</x:v>
      </x:c>
      <x:c r="C4592" s="6">
        <x:v>78.2336550216667</x:v>
      </x:c>
      <x:c r="D4592" s="14" t="s">
        <x:v>92</x:v>
      </x:c>
      <x:c r="E4592" s="15">
        <x:v>44733.6666795139</x:v>
      </x:c>
      <x:c r="F4592" t="s">
        <x:v>97</x:v>
      </x:c>
      <x:c r="G4592" s="6">
        <x:v>89.4756961529526</x:v>
      </x:c>
      <x:c r="H4592" t="s">
        <x:v>95</x:v>
      </x:c>
      <x:c r="I4592" s="6">
        <x:v>26.0212848734986</x:v>
      </x:c>
      <x:c r="J4592" t="s">
        <x:v>93</x:v>
      </x:c>
      <x:c r="K4592" s="6">
        <x:v>1020</x:v>
      </x:c>
      <x:c r="L4592" t="s">
        <x:v>94</x:v>
      </x:c>
      <x:c r="M4592" t="s">
        <x:v>96</x:v>
      </x:c>
      <x:c r="N4592" s="8">
        <x:v>0</x:v>
      </x:c>
      <x:c r="O4592" s="8">
        <x:v>0</x:v>
      </x:c>
      <x:c r="Q4592">
        <x:v>0</x:v>
      </x:c>
      <x:c r="R4592" s="6">
        <x:v>22.17</x:v>
      </x:c>
      <x:c r="S4592" s="8">
        <x:v>78159.1851378494</x:v>
      </x:c>
      <x:c r="T4592" s="12">
        <x:v>281327.265181916</x:v>
      </x:c>
      <x:c r="U4592" s="12">
        <x:v>30.45</x:v>
      </x:c>
      <x:c r="V4592" s="12">
        <x:v>114.2</x:v>
      </x:c>
      <x:c r="W4592" s="12">
        <x:f>NA()</x:f>
      </x:c>
    </x:row>
    <x:row r="4593">
      <x:c r="A4593">
        <x:v>341081</x:v>
      </x:c>
      <x:c r="B4593" s="1">
        <x:v>44760.4018809375</x:v>
      </x:c>
      <x:c r="C4593" s="6">
        <x:v>78.2497020033333</x:v>
      </x:c>
      <x:c r="D4593" s="14" t="s">
        <x:v>92</x:v>
      </x:c>
      <x:c r="E4593" s="15">
        <x:v>44733.6666795139</x:v>
      </x:c>
      <x:c r="F4593" t="s">
        <x:v>97</x:v>
      </x:c>
      <x:c r="G4593" s="6">
        <x:v>89.3980282053976</x:v>
      </x:c>
      <x:c r="H4593" t="s">
        <x:v>95</x:v>
      </x:c>
      <x:c r="I4593" s="6">
        <x:v>26.0212848734986</x:v>
      </x:c>
      <x:c r="J4593" t="s">
        <x:v>93</x:v>
      </x:c>
      <x:c r="K4593" s="6">
        <x:v>1020</x:v>
      </x:c>
      <x:c r="L4593" t="s">
        <x:v>94</x:v>
      </x:c>
      <x:c r="M4593" t="s">
        <x:v>96</x:v>
      </x:c>
      <x:c r="N4593" s="8">
        <x:v>0</x:v>
      </x:c>
      <x:c r="O4593" s="8">
        <x:v>0</x:v>
      </x:c>
      <x:c r="Q4593">
        <x:v>0</x:v>
      </x:c>
      <x:c r="R4593" s="6">
        <x:v>22.18</x:v>
      </x:c>
      <x:c r="S4593" s="8">
        <x:v>78155.8197649107</x:v>
      </x:c>
      <x:c r="T4593" s="12">
        <x:v>281324.150606652</x:v>
      </x:c>
      <x:c r="U4593" s="12">
        <x:v>30.45</x:v>
      </x:c>
      <x:c r="V4593" s="12">
        <x:v>114.2</x:v>
      </x:c>
      <x:c r="W4593" s="12">
        <x:f>NA()</x:f>
      </x:c>
    </x:row>
    <x:row r="4594">
      <x:c r="A4594">
        <x:v>341088</x:v>
      </x:c>
      <x:c r="B4594" s="1">
        <x:v>44760.4018926736</x:v>
      </x:c>
      <x:c r="C4594" s="6">
        <x:v>78.266598295</x:v>
      </x:c>
      <x:c r="D4594" s="14" t="s">
        <x:v>92</x:v>
      </x:c>
      <x:c r="E4594" s="15">
        <x:v>44733.6666795139</x:v>
      </x:c>
      <x:c r="F4594" t="s">
        <x:v>97</x:v>
      </x:c>
      <x:c r="G4594" s="6">
        <x:v>89.4424149554156</x:v>
      </x:c>
      <x:c r="H4594" t="s">
        <x:v>95</x:v>
      </x:c>
      <x:c r="I4594" s="6">
        <x:v>26.0151283307187</x:v>
      </x:c>
      <x:c r="J4594" t="s">
        <x:v>93</x:v>
      </x:c>
      <x:c r="K4594" s="6">
        <x:v>1020</x:v>
      </x:c>
      <x:c r="L4594" t="s">
        <x:v>94</x:v>
      </x:c>
      <x:c r="M4594" t="s">
        <x:v>96</x:v>
      </x:c>
      <x:c r="N4594" s="8">
        <x:v>0</x:v>
      </x:c>
      <x:c r="O4594" s="8">
        <x:v>0</x:v>
      </x:c>
      <x:c r="Q4594">
        <x:v>0</x:v>
      </x:c>
      <x:c r="R4594" s="6">
        <x:v>22.175</x:v>
      </x:c>
      <x:c r="S4594" s="8">
        <x:v>78153.6394606447</x:v>
      </x:c>
      <x:c r="T4594" s="12">
        <x:v>281325.285372509</x:v>
      </x:c>
      <x:c r="U4594" s="12">
        <x:v>30.45</x:v>
      </x:c>
      <x:c r="V4594" s="12">
        <x:v>114.2</x:v>
      </x:c>
      <x:c r="W4594" s="12">
        <x:f>NA()</x:f>
      </x:c>
    </x:row>
    <x:row r="4595">
      <x:c r="A4595">
        <x:v>341094</x:v>
      </x:c>
      <x:c r="B4595" s="1">
        <x:v>44760.4019044792</x:v>
      </x:c>
      <x:c r="C4595" s="6">
        <x:v>78.2835801783333</x:v>
      </x:c>
      <x:c r="D4595" s="14" t="s">
        <x:v>92</x:v>
      </x:c>
      <x:c r="E4595" s="15">
        <x:v>44733.6666795139</x:v>
      </x:c>
      <x:c r="F4595" t="s">
        <x:v>97</x:v>
      </x:c>
      <x:c r="G4595" s="6">
        <x:v>89.4601559312817</x:v>
      </x:c>
      <x:c r="H4595" t="s">
        <x:v>95</x:v>
      </x:c>
      <x:c r="I4595" s="6">
        <x:v>26.0212848734986</x:v>
      </x:c>
      <x:c r="J4595" t="s">
        <x:v>93</x:v>
      </x:c>
      <x:c r="K4595" s="6">
        <x:v>1020</x:v>
      </x:c>
      <x:c r="L4595" t="s">
        <x:v>94</x:v>
      </x:c>
      <x:c r="M4595" t="s">
        <x:v>96</x:v>
      </x:c>
      <x:c r="N4595" s="8">
        <x:v>0</x:v>
      </x:c>
      <x:c r="O4595" s="8">
        <x:v>0</x:v>
      </x:c>
      <x:c r="Q4595">
        <x:v>0</x:v>
      </x:c>
      <x:c r="R4595" s="6">
        <x:v>22.172</x:v>
      </x:c>
      <x:c r="S4595" s="8">
        <x:v>78152.4440139058</x:v>
      </x:c>
      <x:c r="T4595" s="12">
        <x:v>281333.781949838</x:v>
      </x:c>
      <x:c r="U4595" s="12">
        <x:v>30.45</x:v>
      </x:c>
      <x:c r="V4595" s="12">
        <x:v>114.2</x:v>
      </x:c>
      <x:c r="W4595" s="12">
        <x:f>NA()</x:f>
      </x:c>
    </x:row>
    <x:row r="4596">
      <x:c r="A4596">
        <x:v>341097</x:v>
      </x:c>
      <x:c r="B4596" s="1">
        <x:v>44760.401915544</x:v>
      </x:c>
      <x:c r="C4596" s="6">
        <x:v>78.2995410916667</x:v>
      </x:c>
      <x:c r="D4596" s="14" t="s">
        <x:v>92</x:v>
      </x:c>
      <x:c r="E4596" s="15">
        <x:v>44733.6666795139</x:v>
      </x:c>
      <x:c r="F4596" t="s">
        <x:v>97</x:v>
      </x:c>
      <x:c r="G4596" s="6">
        <x:v>89.4501826350526</x:v>
      </x:c>
      <x:c r="H4596" t="s">
        <x:v>95</x:v>
      </x:c>
      <x:c r="I4596" s="6">
        <x:v>26.0151283307187</x:v>
      </x:c>
      <x:c r="J4596" t="s">
        <x:v>93</x:v>
      </x:c>
      <x:c r="K4596" s="6">
        <x:v>1020</x:v>
      </x:c>
      <x:c r="L4596" t="s">
        <x:v>94</x:v>
      </x:c>
      <x:c r="M4596" t="s">
        <x:v>96</x:v>
      </x:c>
      <x:c r="N4596" s="8">
        <x:v>0</x:v>
      </x:c>
      <x:c r="O4596" s="8">
        <x:v>0</x:v>
      </x:c>
      <x:c r="Q4596">
        <x:v>0</x:v>
      </x:c>
      <x:c r="R4596" s="6">
        <x:v>22.174</x:v>
      </x:c>
      <x:c r="S4596" s="8">
        <x:v>78160.6562744663</x:v>
      </x:c>
      <x:c r="T4596" s="12">
        <x:v>281319.896676327</x:v>
      </x:c>
      <x:c r="U4596" s="12">
        <x:v>30.45</x:v>
      </x:c>
      <x:c r="V4596" s="12">
        <x:v>114.2</x:v>
      </x:c>
      <x:c r="W4596" s="12">
        <x:f>NA()</x:f>
      </x:c>
    </x:row>
    <x:row r="4597">
      <x:c r="A4597">
        <x:v>341106</x:v>
      </x:c>
      <x:c r="B4597" s="1">
        <x:v>44760.4019272338</x:v>
      </x:c>
      <x:c r="C4597" s="6">
        <x:v>78.3163707233333</x:v>
      </x:c>
      <x:c r="D4597" s="14" t="s">
        <x:v>92</x:v>
      </x:c>
      <x:c r="E4597" s="15">
        <x:v>44733.6666795139</x:v>
      </x:c>
      <x:c r="F4597" t="s">
        <x:v>97</x:v>
      </x:c>
      <x:c r="G4597" s="6">
        <x:v>89.4368518179317</x:v>
      </x:c>
      <x:c r="H4597" t="s">
        <x:v>95</x:v>
      </x:c>
      <x:c r="I4597" s="6">
        <x:v>26.0212848734986</x:v>
      </x:c>
      <x:c r="J4597" t="s">
        <x:v>93</x:v>
      </x:c>
      <x:c r="K4597" s="6">
        <x:v>1020</x:v>
      </x:c>
      <x:c r="L4597" t="s">
        <x:v>94</x:v>
      </x:c>
      <x:c r="M4597" t="s">
        <x:v>96</x:v>
      </x:c>
      <x:c r="N4597" s="8">
        <x:v>0</x:v>
      </x:c>
      <x:c r="O4597" s="8">
        <x:v>0</x:v>
      </x:c>
      <x:c r="Q4597">
        <x:v>0</x:v>
      </x:c>
      <x:c r="R4597" s="6">
        <x:v>22.175</x:v>
      </x:c>
      <x:c r="S4597" s="8">
        <x:v>78154.3691632394</x:v>
      </x:c>
      <x:c r="T4597" s="12">
        <x:v>281328.47425705</x:v>
      </x:c>
      <x:c r="U4597" s="12">
        <x:v>30.45</x:v>
      </x:c>
      <x:c r="V4597" s="12">
        <x:v>114.2</x:v>
      </x:c>
      <x:c r="W4597" s="12">
        <x:f>NA()</x:f>
      </x:c>
    </x:row>
    <x:row r="4598">
      <x:c r="A4598">
        <x:v>341112</x:v>
      </x:c>
      <x:c r="B4598" s="1">
        <x:v>44760.4019389236</x:v>
      </x:c>
      <x:c r="C4598" s="6">
        <x:v>78.3332131716667</x:v>
      </x:c>
      <x:c r="D4598" s="14" t="s">
        <x:v>92</x:v>
      </x:c>
      <x:c r="E4598" s="15">
        <x:v>44733.6666795139</x:v>
      </x:c>
      <x:c r="F4598" t="s">
        <x:v>97</x:v>
      </x:c>
      <x:c r="G4598" s="6">
        <x:v>89.4601559312817</x:v>
      </x:c>
      <x:c r="H4598" t="s">
        <x:v>95</x:v>
      </x:c>
      <x:c r="I4598" s="6">
        <x:v>26.0212848734986</x:v>
      </x:c>
      <x:c r="J4598" t="s">
        <x:v>93</x:v>
      </x:c>
      <x:c r="K4598" s="6">
        <x:v>1020</x:v>
      </x:c>
      <x:c r="L4598" t="s">
        <x:v>94</x:v>
      </x:c>
      <x:c r="M4598" t="s">
        <x:v>96</x:v>
      </x:c>
      <x:c r="N4598" s="8">
        <x:v>0</x:v>
      </x:c>
      <x:c r="O4598" s="8">
        <x:v>0</x:v>
      </x:c>
      <x:c r="Q4598">
        <x:v>0</x:v>
      </x:c>
      <x:c r="R4598" s="6">
        <x:v>22.172</x:v>
      </x:c>
      <x:c r="S4598" s="8">
        <x:v>78153.4806095517</x:v>
      </x:c>
      <x:c r="T4598" s="12">
        <x:v>281314.911089481</x:v>
      </x:c>
      <x:c r="U4598" s="12">
        <x:v>30.45</x:v>
      </x:c>
      <x:c r="V4598" s="12">
        <x:v>114.2</x:v>
      </x:c>
      <x:c r="W4598" s="12">
        <x:f>NA()</x:f>
      </x:c>
    </x:row>
    <x:row r="4599">
      <x:c r="A4599">
        <x:v>341115</x:v>
      </x:c>
      <x:c r="B4599" s="1">
        <x:v>44760.4019506134</x:v>
      </x:c>
      <x:c r="C4599" s="6">
        <x:v>78.350044355</x:v>
      </x:c>
      <x:c r="D4599" s="14" t="s">
        <x:v>92</x:v>
      </x:c>
      <x:c r="E4599" s="15">
        <x:v>44733.6666795139</x:v>
      </x:c>
      <x:c r="F4599" t="s">
        <x:v>97</x:v>
      </x:c>
      <x:c r="G4599" s="6">
        <x:v>89.4501826350526</x:v>
      </x:c>
      <x:c r="H4599" t="s">
        <x:v>95</x:v>
      </x:c>
      <x:c r="I4599" s="6">
        <x:v>26.0151283307187</x:v>
      </x:c>
      <x:c r="J4599" t="s">
        <x:v>93</x:v>
      </x:c>
      <x:c r="K4599" s="6">
        <x:v>1020</x:v>
      </x:c>
      <x:c r="L4599" t="s">
        <x:v>94</x:v>
      </x:c>
      <x:c r="M4599" t="s">
        <x:v>96</x:v>
      </x:c>
      <x:c r="N4599" s="8">
        <x:v>0</x:v>
      </x:c>
      <x:c r="O4599" s="8">
        <x:v>0</x:v>
      </x:c>
      <x:c r="Q4599">
        <x:v>0</x:v>
      </x:c>
      <x:c r="R4599" s="6">
        <x:v>22.174</x:v>
      </x:c>
      <x:c r="S4599" s="8">
        <x:v>78154.4653124818</x:v>
      </x:c>
      <x:c r="T4599" s="12">
        <x:v>281327.924504968</x:v>
      </x:c>
      <x:c r="U4599" s="12">
        <x:v>30.45</x:v>
      </x:c>
      <x:c r="V4599" s="12">
        <x:v>114.2</x:v>
      </x:c>
      <x:c r="W4599" s="12">
        <x:f>NA()</x:f>
      </x:c>
    </x:row>
    <x:row r="4600">
      <x:c r="A4600">
        <x:v>341124</x:v>
      </x:c>
      <x:c r="B4600" s="1">
        <x:v>44760.4019623032</x:v>
      </x:c>
      <x:c r="C4600" s="6">
        <x:v>78.3668823266667</x:v>
      </x:c>
      <x:c r="D4600" s="14" t="s">
        <x:v>92</x:v>
      </x:c>
      <x:c r="E4600" s="15">
        <x:v>44733.6666795139</x:v>
      </x:c>
      <x:c r="F4600" t="s">
        <x:v>97</x:v>
      </x:c>
      <x:c r="G4600" s="6">
        <x:v>89.4368518179317</x:v>
      </x:c>
      <x:c r="H4600" t="s">
        <x:v>95</x:v>
      </x:c>
      <x:c r="I4600" s="6">
        <x:v>26.0212848734986</x:v>
      </x:c>
      <x:c r="J4600" t="s">
        <x:v>93</x:v>
      </x:c>
      <x:c r="K4600" s="6">
        <x:v>1020</x:v>
      </x:c>
      <x:c r="L4600" t="s">
        <x:v>94</x:v>
      </x:c>
      <x:c r="M4600" t="s">
        <x:v>96</x:v>
      </x:c>
      <x:c r="N4600" s="8">
        <x:v>0</x:v>
      </x:c>
      <x:c r="O4600" s="8">
        <x:v>0</x:v>
      </x:c>
      <x:c r="Q4600">
        <x:v>0</x:v>
      </x:c>
      <x:c r="R4600" s="6">
        <x:v>22.175</x:v>
      </x:c>
      <x:c r="S4600" s="8">
        <x:v>78149.6891595105</x:v>
      </x:c>
      <x:c r="T4600" s="12">
        <x:v>281333.550032635</x:v>
      </x:c>
      <x:c r="U4600" s="12">
        <x:v>30.45</x:v>
      </x:c>
      <x:c r="V4600" s="12">
        <x:v>114.2</x:v>
      </x:c>
      <x:c r="W4600" s="12">
        <x:f>NA()</x:f>
      </x:c>
    </x:row>
    <x:row r="4601">
      <x:c r="A4601">
        <x:v>341125</x:v>
      </x:c>
      <x:c r="B4601" s="1">
        <x:v>44760.4019734606</x:v>
      </x:c>
      <x:c r="C4601" s="6">
        <x:v>78.3828915966667</x:v>
      </x:c>
      <x:c r="D4601" s="14" t="s">
        <x:v>92</x:v>
      </x:c>
      <x:c r="E4601" s="15">
        <x:v>44733.6666795139</x:v>
      </x:c>
      <x:c r="F4601" t="s">
        <x:v>97</x:v>
      </x:c>
      <x:c r="G4601" s="6">
        <x:v>89.4424149554156</x:v>
      </x:c>
      <x:c r="H4601" t="s">
        <x:v>95</x:v>
      </x:c>
      <x:c r="I4601" s="6">
        <x:v>26.0151283307187</x:v>
      </x:c>
      <x:c r="J4601" t="s">
        <x:v>93</x:v>
      </x:c>
      <x:c r="K4601" s="6">
        <x:v>1020</x:v>
      </x:c>
      <x:c r="L4601" t="s">
        <x:v>94</x:v>
      </x:c>
      <x:c r="M4601" t="s">
        <x:v>96</x:v>
      </x:c>
      <x:c r="N4601" s="8">
        <x:v>0</x:v>
      </x:c>
      <x:c r="O4601" s="8">
        <x:v>0</x:v>
      </x:c>
      <x:c r="Q4601">
        <x:v>0</x:v>
      </x:c>
      <x:c r="R4601" s="6">
        <x:v>22.175</x:v>
      </x:c>
      <x:c r="S4601" s="8">
        <x:v>78154.5081780772</x:v>
      </x:c>
      <x:c r="T4601" s="12">
        <x:v>281318.687356503</x:v>
      </x:c>
      <x:c r="U4601" s="12">
        <x:v>30.45</x:v>
      </x:c>
      <x:c r="V4601" s="12">
        <x:v>114.2</x:v>
      </x:c>
      <x:c r="W4601" s="12">
        <x:f>NA()</x:f>
      </x:c>
    </x:row>
    <x:row r="4602">
      <x:c r="A4602">
        <x:v>341136</x:v>
      </x:c>
      <x:c r="B4602" s="1">
        <x:v>44760.4019851505</x:v>
      </x:c>
      <x:c r="C4602" s="6">
        <x:v>78.3997511683333</x:v>
      </x:c>
      <x:c r="D4602" s="14" t="s">
        <x:v>92</x:v>
      </x:c>
      <x:c r="E4602" s="15">
        <x:v>44733.6666795139</x:v>
      </x:c>
      <x:c r="F4602" t="s">
        <x:v>97</x:v>
      </x:c>
      <x:c r="G4602" s="6">
        <x:v>89.3958262813058</x:v>
      </x:c>
      <x:c r="H4602" t="s">
        <x:v>95</x:v>
      </x:c>
      <x:c r="I4602" s="6">
        <x:v>26.0151283307187</x:v>
      </x:c>
      <x:c r="J4602" t="s">
        <x:v>93</x:v>
      </x:c>
      <x:c r="K4602" s="6">
        <x:v>1020</x:v>
      </x:c>
      <x:c r="L4602" t="s">
        <x:v>94</x:v>
      </x:c>
      <x:c r="M4602" t="s">
        <x:v>96</x:v>
      </x:c>
      <x:c r="N4602" s="8">
        <x:v>0</x:v>
      </x:c>
      <x:c r="O4602" s="8">
        <x:v>0</x:v>
      </x:c>
      <x:c r="Q4602">
        <x:v>0</x:v>
      </x:c>
      <x:c r="R4602" s="6">
        <x:v>22.181</x:v>
      </x:c>
      <x:c r="S4602" s="8">
        <x:v>78161.4629735963</x:v>
      </x:c>
      <x:c r="T4602" s="12">
        <x:v>281323.937455137</x:v>
      </x:c>
      <x:c r="U4602" s="12">
        <x:v>30.45</x:v>
      </x:c>
      <x:c r="V4602" s="12">
        <x:v>114.2</x:v>
      </x:c>
      <x:c r="W4602" s="12">
        <x:f>NA()</x:f>
      </x:c>
    </x:row>
    <x:row r="4603">
      <x:c r="A4603">
        <x:v>341142</x:v>
      </x:c>
      <x:c r="B4603" s="1">
        <x:v>44760.401996875</x:v>
      </x:c>
      <x:c r="C4603" s="6">
        <x:v>78.416647265</x:v>
      </x:c>
      <x:c r="D4603" s="14" t="s">
        <x:v>92</x:v>
      </x:c>
      <x:c r="E4603" s="15">
        <x:v>44733.6666795139</x:v>
      </x:c>
      <x:c r="F4603" t="s">
        <x:v>97</x:v>
      </x:c>
      <x:c r="G4603" s="6">
        <x:v>89.4191168897165</x:v>
      </x:c>
      <x:c r="H4603" t="s">
        <x:v>95</x:v>
      </x:c>
      <x:c r="I4603" s="6">
        <x:v>26.0151283307187</x:v>
      </x:c>
      <x:c r="J4603" t="s">
        <x:v>93</x:v>
      </x:c>
      <x:c r="K4603" s="6">
        <x:v>1020</x:v>
      </x:c>
      <x:c r="L4603" t="s">
        <x:v>94</x:v>
      </x:c>
      <x:c r="M4603" t="s">
        <x:v>96</x:v>
      </x:c>
      <x:c r="N4603" s="8">
        <x:v>0</x:v>
      </x:c>
      <x:c r="O4603" s="8">
        <x:v>0</x:v>
      </x:c>
      <x:c r="Q4603">
        <x:v>0</x:v>
      </x:c>
      <x:c r="R4603" s="6">
        <x:v>22.178</x:v>
      </x:c>
      <x:c r="S4603" s="8">
        <x:v>78159.8027459408</x:v>
      </x:c>
      <x:c r="T4603" s="12">
        <x:v>281328.290629302</x:v>
      </x:c>
      <x:c r="U4603" s="12">
        <x:v>30.45</x:v>
      </x:c>
      <x:c r="V4603" s="12">
        <x:v>114.2</x:v>
      </x:c>
      <x:c r="W4603" s="12">
        <x:f>NA()</x:f>
      </x:c>
    </x:row>
    <x:row r="4604">
      <x:c r="A4604">
        <x:v>341148</x:v>
      </x:c>
      <x:c r="B4604" s="1">
        <x:v>44760.4020085648</x:v>
      </x:c>
      <x:c r="C4604" s="6">
        <x:v>78.4334795716667</x:v>
      </x:c>
      <x:c r="D4604" s="14" t="s">
        <x:v>92</x:v>
      </x:c>
      <x:c r="E4604" s="15">
        <x:v>44733.6666795139</x:v>
      </x:c>
      <x:c r="F4604" t="s">
        <x:v>97</x:v>
      </x:c>
      <x:c r="G4604" s="6">
        <x:v>89.444619026655</x:v>
      </x:c>
      <x:c r="H4604" t="s">
        <x:v>95</x:v>
      </x:c>
      <x:c r="I4604" s="6">
        <x:v>26.0212848734986</x:v>
      </x:c>
      <x:c r="J4604" t="s">
        <x:v>93</x:v>
      </x:c>
      <x:c r="K4604" s="6">
        <x:v>1020</x:v>
      </x:c>
      <x:c r="L4604" t="s">
        <x:v>94</x:v>
      </x:c>
      <x:c r="M4604" t="s">
        <x:v>96</x:v>
      </x:c>
      <x:c r="N4604" s="8">
        <x:v>0</x:v>
      </x:c>
      <x:c r="O4604" s="8">
        <x:v>0</x:v>
      </x:c>
      <x:c r="Q4604">
        <x:v>0</x:v>
      </x:c>
      <x:c r="R4604" s="6">
        <x:v>22.174</x:v>
      </x:c>
      <x:c r="S4604" s="8">
        <x:v>78161.6943854592</x:v>
      </x:c>
      <x:c r="T4604" s="12">
        <x:v>281330.473184651</x:v>
      </x:c>
      <x:c r="U4604" s="12">
        <x:v>30.45</x:v>
      </x:c>
      <x:c r="V4604" s="12">
        <x:v>114.2</x:v>
      </x:c>
      <x:c r="W4604" s="12">
        <x:f>NA()</x:f>
      </x:c>
    </x:row>
    <x:row r="4605">
      <x:c r="A4605">
        <x:v>341154</x:v>
      </x:c>
      <x:c r="B4605" s="1">
        <x:v>44760.4020202546</x:v>
      </x:c>
      <x:c r="C4605" s="6">
        <x:v>78.4503207033333</x:v>
      </x:c>
      <x:c r="D4605" s="14" t="s">
        <x:v>92</x:v>
      </x:c>
      <x:c r="E4605" s="15">
        <x:v>44733.6666795139</x:v>
      </x:c>
      <x:c r="F4605" t="s">
        <x:v>97</x:v>
      </x:c>
      <x:c r="G4605" s="6">
        <x:v>89.4113525251526</x:v>
      </x:c>
      <x:c r="H4605" t="s">
        <x:v>95</x:v>
      </x:c>
      <x:c r="I4605" s="6">
        <x:v>26.0151283307187</x:v>
      </x:c>
      <x:c r="J4605" t="s">
        <x:v>93</x:v>
      </x:c>
      <x:c r="K4605" s="6">
        <x:v>1020</x:v>
      </x:c>
      <x:c r="L4605" t="s">
        <x:v>94</x:v>
      </x:c>
      <x:c r="M4605" t="s">
        <x:v>96</x:v>
      </x:c>
      <x:c r="N4605" s="8">
        <x:v>0</x:v>
      </x:c>
      <x:c r="O4605" s="8">
        <x:v>0</x:v>
      </x:c>
      <x:c r="Q4605">
        <x:v>0</x:v>
      </x:c>
      <x:c r="R4605" s="6">
        <x:v>22.179</x:v>
      </x:c>
      <x:c r="S4605" s="8">
        <x:v>78159.1100113366</x:v>
      </x:c>
      <x:c r="T4605" s="12">
        <x:v>281318.965176414</x:v>
      </x:c>
      <x:c r="U4605" s="12">
        <x:v>30.45</x:v>
      </x:c>
      <x:c r="V4605" s="12">
        <x:v>114.2</x:v>
      </x:c>
      <x:c r="W4605" s="12">
        <x:f>NA()</x:f>
      </x:c>
    </x:row>
    <x:row r="4606">
      <x:c r="A4606">
        <x:v>341159</x:v>
      </x:c>
      <x:c r="B4606" s="1">
        <x:v>44760.4020313657</x:v>
      </x:c>
      <x:c r="C4606" s="6">
        <x:v>78.4663303683333</x:v>
      </x:c>
      <x:c r="D4606" s="14" t="s">
        <x:v>92</x:v>
      </x:c>
      <x:c r="E4606" s="15">
        <x:v>44733.6666795139</x:v>
      </x:c>
      <x:c r="F4606" t="s">
        <x:v>97</x:v>
      </x:c>
      <x:c r="G4606" s="6">
        <x:v>89.4346481047275</x:v>
      </x:c>
      <x:c r="H4606" t="s">
        <x:v>95</x:v>
      </x:c>
      <x:c r="I4606" s="6">
        <x:v>26.0151283307187</x:v>
      </x:c>
      <x:c r="J4606" t="s">
        <x:v>93</x:v>
      </x:c>
      <x:c r="K4606" s="6">
        <x:v>1020</x:v>
      </x:c>
      <x:c r="L4606" t="s">
        <x:v>94</x:v>
      </x:c>
      <x:c r="M4606" t="s">
        <x:v>96</x:v>
      </x:c>
      <x:c r="N4606" s="8">
        <x:v>0</x:v>
      </x:c>
      <x:c r="O4606" s="8">
        <x:v>0</x:v>
      </x:c>
      <x:c r="Q4606">
        <x:v>0</x:v>
      </x:c>
      <x:c r="R4606" s="6">
        <x:v>22.176</x:v>
      </x:c>
      <x:c r="S4606" s="8">
        <x:v>78160.5659873078</x:v>
      </x:c>
      <x:c r="T4606" s="12">
        <x:v>281310.495931616</x:v>
      </x:c>
      <x:c r="U4606" s="12">
        <x:v>30.45</x:v>
      </x:c>
      <x:c r="V4606" s="12">
        <x:v>114.2</x:v>
      </x:c>
      <x:c r="W4606" s="12">
        <x:f>NA()</x:f>
      </x:c>
    </x:row>
    <x:row r="4607">
      <x:c r="A4607">
        <x:v>341162</x:v>
      </x:c>
      <x:c r="B4607" s="1">
        <x:v>44760.4020430556</x:v>
      </x:c>
      <x:c r="C4607" s="6">
        <x:v>78.4831589166667</x:v>
      </x:c>
      <x:c r="D4607" s="14" t="s">
        <x:v>92</x:v>
      </x:c>
      <x:c r="E4607" s="15">
        <x:v>44733.6666795139</x:v>
      </x:c>
      <x:c r="F4607" t="s">
        <x:v>97</x:v>
      </x:c>
      <x:c r="G4607" s="6">
        <x:v>89.426882082868</x:v>
      </x:c>
      <x:c r="H4607" t="s">
        <x:v>95</x:v>
      </x:c>
      <x:c r="I4607" s="6">
        <x:v>26.0151283307187</x:v>
      </x:c>
      <x:c r="J4607" t="s">
        <x:v>93</x:v>
      </x:c>
      <x:c r="K4607" s="6">
        <x:v>1020</x:v>
      </x:c>
      <x:c r="L4607" t="s">
        <x:v>94</x:v>
      </x:c>
      <x:c r="M4607" t="s">
        <x:v>96</x:v>
      </x:c>
      <x:c r="N4607" s="8">
        <x:v>0</x:v>
      </x:c>
      <x:c r="O4607" s="8">
        <x:v>0</x:v>
      </x:c>
      <x:c r="Q4607">
        <x:v>0</x:v>
      </x:c>
      <x:c r="R4607" s="6">
        <x:v>22.177</x:v>
      </x:c>
      <x:c r="S4607" s="8">
        <x:v>78161.9106895082</x:v>
      </x:c>
      <x:c r="T4607" s="12">
        <x:v>281323.374834606</x:v>
      </x:c>
      <x:c r="U4607" s="12">
        <x:v>30.45</x:v>
      </x:c>
      <x:c r="V4607" s="12">
        <x:v>114.2</x:v>
      </x:c>
      <x:c r="W4607" s="12">
        <x:f>NA()</x:f>
      </x:c>
    </x:row>
    <x:row r="4608">
      <x:c r="A4608">
        <x:v>341167</x:v>
      </x:c>
      <x:c r="B4608" s="1">
        <x:v>44760.4020547454</x:v>
      </x:c>
      <x:c r="C4608" s="6">
        <x:v>78.4999918216667</x:v>
      </x:c>
      <x:c r="D4608" s="14" t="s">
        <x:v>92</x:v>
      </x:c>
      <x:c r="E4608" s="15">
        <x:v>44733.6666795139</x:v>
      </x:c>
      <x:c r="F4608" t="s">
        <x:v>97</x:v>
      </x:c>
      <x:c r="G4608" s="6">
        <x:v>89.421319887063</x:v>
      </x:c>
      <x:c r="H4608" t="s">
        <x:v>95</x:v>
      </x:c>
      <x:c r="I4608" s="6">
        <x:v>26.0212848734986</x:v>
      </x:c>
      <x:c r="J4608" t="s">
        <x:v>93</x:v>
      </x:c>
      <x:c r="K4608" s="6">
        <x:v>1020</x:v>
      </x:c>
      <x:c r="L4608" t="s">
        <x:v>94</x:v>
      </x:c>
      <x:c r="M4608" t="s">
        <x:v>96</x:v>
      </x:c>
      <x:c r="N4608" s="8">
        <x:v>0</x:v>
      </x:c>
      <x:c r="O4608" s="8">
        <x:v>0</x:v>
      </x:c>
      <x:c r="Q4608">
        <x:v>0</x:v>
      </x:c>
      <x:c r="R4608" s="6">
        <x:v>22.177</x:v>
      </x:c>
      <x:c r="S4608" s="8">
        <x:v>78162.7357380871</x:v>
      </x:c>
      <x:c r="T4608" s="12">
        <x:v>281330.116221701</x:v>
      </x:c>
      <x:c r="U4608" s="12">
        <x:v>30.45</x:v>
      </x:c>
      <x:c r="V4608" s="12">
        <x:v>114.2</x:v>
      </x:c>
      <x:c r="W4608" s="12">
        <x:f>NA()</x:f>
      </x:c>
    </x:row>
    <x:row r="4609">
      <x:c r="A4609">
        <x:v>341174</x:v>
      </x:c>
      <x:c r="B4609" s="1">
        <x:v>44760.4020665162</x:v>
      </x:c>
      <x:c r="C4609" s="6">
        <x:v>78.5169415033333</x:v>
      </x:c>
      <x:c r="D4609" s="14" t="s">
        <x:v>92</x:v>
      </x:c>
      <x:c r="E4609" s="15">
        <x:v>44733.6666795139</x:v>
      </x:c>
      <x:c r="F4609" t="s">
        <x:v>97</x:v>
      </x:c>
      <x:c r="G4609" s="6">
        <x:v>89.3825045593074</x:v>
      </x:c>
      <x:c r="H4609" t="s">
        <x:v>95</x:v>
      </x:c>
      <x:c r="I4609" s="6">
        <x:v>26.0212848734986</x:v>
      </x:c>
      <x:c r="J4609" t="s">
        <x:v>93</x:v>
      </x:c>
      <x:c r="K4609" s="6">
        <x:v>1020</x:v>
      </x:c>
      <x:c r="L4609" t="s">
        <x:v>94</x:v>
      </x:c>
      <x:c r="M4609" t="s">
        <x:v>96</x:v>
      </x:c>
      <x:c r="N4609" s="8">
        <x:v>0</x:v>
      </x:c>
      <x:c r="O4609" s="8">
        <x:v>0</x:v>
      </x:c>
      <x:c r="Q4609">
        <x:v>0</x:v>
      </x:c>
      <x:c r="R4609" s="6">
        <x:v>22.182</x:v>
      </x:c>
      <x:c r="S4609" s="8">
        <x:v>78165.0434060826</x:v>
      </x:c>
      <x:c r="T4609" s="12">
        <x:v>281317.486509909</x:v>
      </x:c>
      <x:c r="U4609" s="12">
        <x:v>30.45</x:v>
      </x:c>
      <x:c r="V4609" s="12">
        <x:v>114.2</x:v>
      </x:c>
      <x:c r="W4609" s="12">
        <x:f>NA()</x:f>
      </x:c>
    </x:row>
    <x:row r="4610">
      <x:c r="A4610">
        <x:v>341184</x:v>
      </x:c>
      <x:c r="B4610" s="1">
        <x:v>44760.4020776968</x:v>
      </x:c>
      <x:c r="C4610" s="6">
        <x:v>78.5330282833333</x:v>
      </x:c>
      <x:c r="D4610" s="14" t="s">
        <x:v>92</x:v>
      </x:c>
      <x:c r="E4610" s="15">
        <x:v>44733.6666795139</x:v>
      </x:c>
      <x:c r="F4610" t="s">
        <x:v>97</x:v>
      </x:c>
      <x:c r="G4610" s="6">
        <x:v>89.4290854381078</x:v>
      </x:c>
      <x:c r="H4610" t="s">
        <x:v>95</x:v>
      </x:c>
      <x:c r="I4610" s="6">
        <x:v>26.0212848734986</x:v>
      </x:c>
      <x:c r="J4610" t="s">
        <x:v>93</x:v>
      </x:c>
      <x:c r="K4610" s="6">
        <x:v>1020</x:v>
      </x:c>
      <x:c r="L4610" t="s">
        <x:v>94</x:v>
      </x:c>
      <x:c r="M4610" t="s">
        <x:v>96</x:v>
      </x:c>
      <x:c r="N4610" s="8">
        <x:v>0</x:v>
      </x:c>
      <x:c r="O4610" s="8">
        <x:v>0</x:v>
      </x:c>
      <x:c r="Q4610">
        <x:v>0</x:v>
      </x:c>
      <x:c r="R4610" s="6">
        <x:v>22.176</x:v>
      </x:c>
      <x:c r="S4610" s="8">
        <x:v>78162.1707999735</x:v>
      </x:c>
      <x:c r="T4610" s="12">
        <x:v>281312.289658502</x:v>
      </x:c>
      <x:c r="U4610" s="12">
        <x:v>30.45</x:v>
      </x:c>
      <x:c r="V4610" s="12">
        <x:v>114.2</x:v>
      </x:c>
      <x:c r="W4610" s="12">
        <x:f>NA()</x:f>
      </x:c>
    </x:row>
    <x:row r="4611">
      <x:c r="A4611">
        <x:v>341185</x:v>
      </x:c>
      <x:c r="B4611" s="1">
        <x:v>44760.4020893866</x:v>
      </x:c>
      <x:c r="C4611" s="6">
        <x:v>78.5498390133333</x:v>
      </x:c>
      <x:c r="D4611" s="14" t="s">
        <x:v>92</x:v>
      </x:c>
      <x:c r="E4611" s="15">
        <x:v>44733.6666795139</x:v>
      </x:c>
      <x:c r="F4611" t="s">
        <x:v>97</x:v>
      </x:c>
      <x:c r="G4611" s="6">
        <x:v>89.3880644017821</x:v>
      </x:c>
      <x:c r="H4611" t="s">
        <x:v>95</x:v>
      </x:c>
      <x:c r="I4611" s="6">
        <x:v>26.0151283307187</x:v>
      </x:c>
      <x:c r="J4611" t="s">
        <x:v>93</x:v>
      </x:c>
      <x:c r="K4611" s="6">
        <x:v>1020</x:v>
      </x:c>
      <x:c r="L4611" t="s">
        <x:v>94</x:v>
      </x:c>
      <x:c r="M4611" t="s">
        <x:v>96</x:v>
      </x:c>
      <x:c r="N4611" s="8">
        <x:v>0</x:v>
      </x:c>
      <x:c r="O4611" s="8">
        <x:v>0</x:v>
      </x:c>
      <x:c r="Q4611">
        <x:v>0</x:v>
      </x:c>
      <x:c r="R4611" s="6">
        <x:v>22.182</x:v>
      </x:c>
      <x:c r="S4611" s="8">
        <x:v>78165.5554779372</x:v>
      </x:c>
      <x:c r="T4611" s="12">
        <x:v>281328.15340307</x:v>
      </x:c>
      <x:c r="U4611" s="12">
        <x:v>30.45</x:v>
      </x:c>
      <x:c r="V4611" s="12">
        <x:v>114.2</x:v>
      </x:c>
      <x:c r="W4611" s="12">
        <x:f>NA()</x:f>
      </x:c>
    </x:row>
    <x:row r="4612">
      <x:c r="A4612">
        <x:v>341192</x:v>
      </x:c>
      <x:c r="B4612" s="1">
        <x:v>44760.4021011227</x:v>
      </x:c>
      <x:c r="C4612" s="6">
        <x:v>78.5667222616667</x:v>
      </x:c>
      <x:c r="D4612" s="14" t="s">
        <x:v>92</x:v>
      </x:c>
      <x:c r="E4612" s="15">
        <x:v>44733.6666795139</x:v>
      </x:c>
      <x:c r="F4612" t="s">
        <x:v>97</x:v>
      </x:c>
      <x:c r="G4612" s="6">
        <x:v>89.3980282053976</x:v>
      </x:c>
      <x:c r="H4612" t="s">
        <x:v>95</x:v>
      </x:c>
      <x:c r="I4612" s="6">
        <x:v>26.0212848734986</x:v>
      </x:c>
      <x:c r="J4612" t="s">
        <x:v>93</x:v>
      </x:c>
      <x:c r="K4612" s="6">
        <x:v>1020</x:v>
      </x:c>
      <x:c r="L4612" t="s">
        <x:v>94</x:v>
      </x:c>
      <x:c r="M4612" t="s">
        <x:v>96</x:v>
      </x:c>
      <x:c r="N4612" s="8">
        <x:v>0</x:v>
      </x:c>
      <x:c r="O4612" s="8">
        <x:v>0</x:v>
      </x:c>
      <x:c r="Q4612">
        <x:v>0</x:v>
      </x:c>
      <x:c r="R4612" s="6">
        <x:v>22.18</x:v>
      </x:c>
      <x:c r="S4612" s="8">
        <x:v>78166.9155330646</x:v>
      </x:c>
      <x:c r="T4612" s="12">
        <x:v>281318.323240863</x:v>
      </x:c>
      <x:c r="U4612" s="12">
        <x:v>30.45</x:v>
      </x:c>
      <x:c r="V4612" s="12">
        <x:v>114.2</x:v>
      </x:c>
      <x:c r="W4612" s="12">
        <x:f>NA()</x:f>
      </x:c>
    </x:row>
    <x:row r="4613">
      <x:c r="A4613">
        <x:v>341199</x:v>
      </x:c>
      <x:c r="B4613" s="1">
        <x:v>44760.4021127662</x:v>
      </x:c>
      <x:c r="C4613" s="6">
        <x:v>78.5835499633333</x:v>
      </x:c>
      <x:c r="D4613" s="14" t="s">
        <x:v>92</x:v>
      </x:c>
      <x:c r="E4613" s="15">
        <x:v>44733.6666795139</x:v>
      </x:c>
      <x:c r="F4613" t="s">
        <x:v>97</x:v>
      </x:c>
      <x:c r="G4613" s="6">
        <x:v>89.3880644017821</x:v>
      </x:c>
      <x:c r="H4613" t="s">
        <x:v>95</x:v>
      </x:c>
      <x:c r="I4613" s="6">
        <x:v>26.0151283307187</x:v>
      </x:c>
      <x:c r="J4613" t="s">
        <x:v>93</x:v>
      </x:c>
      <x:c r="K4613" s="6">
        <x:v>1020</x:v>
      </x:c>
      <x:c r="L4613" t="s">
        <x:v>94</x:v>
      </x:c>
      <x:c r="M4613" t="s">
        <x:v>96</x:v>
      </x:c>
      <x:c r="N4613" s="8">
        <x:v>0</x:v>
      </x:c>
      <x:c r="O4613" s="8">
        <x:v>0</x:v>
      </x:c>
      <x:c r="Q4613">
        <x:v>0</x:v>
      </x:c>
      <x:c r="R4613" s="6">
        <x:v>22.182</x:v>
      </x:c>
      <x:c r="S4613" s="8">
        <x:v>78178.1715894877</x:v>
      </x:c>
      <x:c r="T4613" s="12">
        <x:v>281320.037145679</x:v>
      </x:c>
      <x:c r="U4613" s="12">
        <x:v>30.45</x:v>
      </x:c>
      <x:c r="V4613" s="12">
        <x:v>114.2</x:v>
      </x:c>
      <x:c r="W4613" s="12">
        <x:f>NA()</x:f>
      </x:c>
    </x:row>
    <x:row r="4614">
      <x:c r="A4614">
        <x:v>341208</x:v>
      </x:c>
      <x:c r="B4614" s="1">
        <x:v>44760.4021239583</x:v>
      </x:c>
      <x:c r="C4614" s="6">
        <x:v>78.5996555883333</x:v>
      </x:c>
      <x:c r="D4614" s="14" t="s">
        <x:v>92</x:v>
      </x:c>
      <x:c r="E4614" s="15">
        <x:v>44733.6666795139</x:v>
      </x:c>
      <x:c r="F4614" t="s">
        <x:v>97</x:v>
      </x:c>
      <x:c r="G4614" s="6">
        <x:v>89.3747439784074</x:v>
      </x:c>
      <x:c r="H4614" t="s">
        <x:v>95</x:v>
      </x:c>
      <x:c r="I4614" s="6">
        <x:v>26.0212848734986</x:v>
      </x:c>
      <x:c r="J4614" t="s">
        <x:v>93</x:v>
      </x:c>
      <x:c r="K4614" s="6">
        <x:v>1020</x:v>
      </x:c>
      <x:c r="L4614" t="s">
        <x:v>94</x:v>
      </x:c>
      <x:c r="M4614" t="s">
        <x:v>96</x:v>
      </x:c>
      <x:c r="N4614" s="8">
        <x:v>0</x:v>
      </x:c>
      <x:c r="O4614" s="8">
        <x:v>0</x:v>
      </x:c>
      <x:c r="Q4614">
        <x:v>0</x:v>
      </x:c>
      <x:c r="R4614" s="6">
        <x:v>22.183</x:v>
      </x:c>
      <x:c r="S4614" s="8">
        <x:v>78168.9249374562</x:v>
      </x:c>
      <x:c r="T4614" s="12">
        <x:v>281312.794484307</x:v>
      </x:c>
      <x:c r="U4614" s="12">
        <x:v>30.45</x:v>
      </x:c>
      <x:c r="V4614" s="12">
        <x:v>114.2</x:v>
      </x:c>
      <x:c r="W4614" s="12">
        <x:f>NA()</x:f>
      </x:c>
    </x:row>
    <x:row r="4615">
      <x:c r="A4615">
        <x:v>341214</x:v>
      </x:c>
      <x:c r="B4615" s="1">
        <x:v>44760.4021357292</x:v>
      </x:c>
      <x:c r="C4615" s="6">
        <x:v>78.616609575</x:v>
      </x:c>
      <x:c r="D4615" s="14" t="s">
        <x:v>92</x:v>
      </x:c>
      <x:c r="E4615" s="15">
        <x:v>44733.6666795139</x:v>
      </x:c>
      <x:c r="F4615" t="s">
        <x:v>97</x:v>
      </x:c>
      <x:c r="G4615" s="6">
        <x:v>89.3980282053976</x:v>
      </x:c>
      <x:c r="H4615" t="s">
        <x:v>95</x:v>
      </x:c>
      <x:c r="I4615" s="6">
        <x:v>26.0212848734986</x:v>
      </x:c>
      <x:c r="J4615" t="s">
        <x:v>93</x:v>
      </x:c>
      <x:c r="K4615" s="6">
        <x:v>1020</x:v>
      </x:c>
      <x:c r="L4615" t="s">
        <x:v>94</x:v>
      </x:c>
      <x:c r="M4615" t="s">
        <x:v>96</x:v>
      </x:c>
      <x:c r="N4615" s="8">
        <x:v>0</x:v>
      </x:c>
      <x:c r="O4615" s="8">
        <x:v>0</x:v>
      </x:c>
      <x:c r="Q4615">
        <x:v>0</x:v>
      </x:c>
      <x:c r="R4615" s="6">
        <x:v>22.18</x:v>
      </x:c>
      <x:c r="S4615" s="8">
        <x:v>78171.3700331297</x:v>
      </x:c>
      <x:c r="T4615" s="12">
        <x:v>281324.123360259</x:v>
      </x:c>
      <x:c r="U4615" s="12">
        <x:v>30.45</x:v>
      </x:c>
      <x:c r="V4615" s="12">
        <x:v>114.2</x:v>
      </x:c>
      <x:c r="W4615" s="12">
        <x:f>NA()</x:f>
      </x:c>
    </x:row>
    <x:row r="4616">
      <x:c r="A4616">
        <x:v>341217</x:v>
      </x:c>
      <x:c r="B4616" s="1">
        <x:v>44760.4021474537</x:v>
      </x:c>
      <x:c r="C4616" s="6">
        <x:v>78.6334590783333</x:v>
      </x:c>
      <x:c r="D4616" s="14" t="s">
        <x:v>92</x:v>
      </x:c>
      <x:c r="E4616" s="15">
        <x:v>44733.6666795139</x:v>
      </x:c>
      <x:c r="F4616" t="s">
        <x:v>97</x:v>
      </x:c>
      <x:c r="G4616" s="6">
        <x:v>89.3880644017821</x:v>
      </x:c>
      <x:c r="H4616" t="s">
        <x:v>95</x:v>
      </x:c>
      <x:c r="I4616" s="6">
        <x:v>26.0151283307187</x:v>
      </x:c>
      <x:c r="J4616" t="s">
        <x:v>93</x:v>
      </x:c>
      <x:c r="K4616" s="6">
        <x:v>1020</x:v>
      </x:c>
      <x:c r="L4616" t="s">
        <x:v>94</x:v>
      </x:c>
      <x:c r="M4616" t="s">
        <x:v>96</x:v>
      </x:c>
      <x:c r="N4616" s="8">
        <x:v>0</x:v>
      </x:c>
      <x:c r="O4616" s="8">
        <x:v>0</x:v>
      </x:c>
      <x:c r="Q4616">
        <x:v>0</x:v>
      </x:c>
      <x:c r="R4616" s="6">
        <x:v>22.182</x:v>
      </x:c>
      <x:c r="S4616" s="8">
        <x:v>78177.4648209064</x:v>
      </x:c>
      <x:c r="T4616" s="12">
        <x:v>281316.200705419</x:v>
      </x:c>
      <x:c r="U4616" s="12">
        <x:v>30.45</x:v>
      </x:c>
      <x:c r="V4616" s="12">
        <x:v>114.2</x:v>
      </x:c>
      <x:c r="W4616" s="12">
        <x:f>NA()</x:f>
      </x:c>
    </x:row>
    <x:row r="4617">
      <x:c r="A4617">
        <x:v>341225</x:v>
      </x:c>
      <x:c r="B4617" s="1">
        <x:v>44760.4021591088</x:v>
      </x:c>
      <x:c r="C4617" s="6">
        <x:v>78.6502779233333</x:v>
      </x:c>
      <x:c r="D4617" s="14" t="s">
        <x:v>92</x:v>
      </x:c>
      <x:c r="E4617" s="15">
        <x:v>44733.6666795139</x:v>
      </x:c>
      <x:c r="F4617" t="s">
        <x:v>97</x:v>
      </x:c>
      <x:c r="G4617" s="6">
        <x:v>89.3980282053976</x:v>
      </x:c>
      <x:c r="H4617" t="s">
        <x:v>95</x:v>
      </x:c>
      <x:c r="I4617" s="6">
        <x:v>26.0212848734986</x:v>
      </x:c>
      <x:c r="J4617" t="s">
        <x:v>93</x:v>
      </x:c>
      <x:c r="K4617" s="6">
        <x:v>1020</x:v>
      </x:c>
      <x:c r="L4617" t="s">
        <x:v>94</x:v>
      </x:c>
      <x:c r="M4617" t="s">
        <x:v>96</x:v>
      </x:c>
      <x:c r="N4617" s="8">
        <x:v>0</x:v>
      </x:c>
      <x:c r="O4617" s="8">
        <x:v>0</x:v>
      </x:c>
      <x:c r="Q4617">
        <x:v>0</x:v>
      </x:c>
      <x:c r="R4617" s="6">
        <x:v>22.18</x:v>
      </x:c>
      <x:c r="S4617" s="8">
        <x:v>78173.7854878817</x:v>
      </x:c>
      <x:c r="T4617" s="12">
        <x:v>281326.477191604</x:v>
      </x:c>
      <x:c r="U4617" s="12">
        <x:v>30.45</x:v>
      </x:c>
      <x:c r="V4617" s="12">
        <x:v>114.2</x:v>
      </x:c>
      <x:c r="W4617" s="12">
        <x:f>NA()</x:f>
      </x:c>
    </x:row>
    <x:row r="4618">
      <x:c r="A4618">
        <x:v>341231</x:v>
      </x:c>
      <x:c r="B4618" s="1">
        <x:v>44760.4021703704</x:v>
      </x:c>
      <x:c r="C4618" s="6">
        <x:v>78.666455555</x:v>
      </x:c>
      <x:c r="D4618" s="14" t="s">
        <x:v>92</x:v>
      </x:c>
      <x:c r="E4618" s="15">
        <x:v>44733.6666795139</x:v>
      </x:c>
      <x:c r="F4618" t="s">
        <x:v>97</x:v>
      </x:c>
      <x:c r="G4618" s="6">
        <x:v>89.3825045593074</x:v>
      </x:c>
      <x:c r="H4618" t="s">
        <x:v>95</x:v>
      </x:c>
      <x:c r="I4618" s="6">
        <x:v>26.0212848734986</x:v>
      </x:c>
      <x:c r="J4618" t="s">
        <x:v>93</x:v>
      </x:c>
      <x:c r="K4618" s="6">
        <x:v>1020</x:v>
      </x:c>
      <x:c r="L4618" t="s">
        <x:v>94</x:v>
      </x:c>
      <x:c r="M4618" t="s">
        <x:v>96</x:v>
      </x:c>
      <x:c r="N4618" s="8">
        <x:v>0</x:v>
      </x:c>
      <x:c r="O4618" s="8">
        <x:v>0</x:v>
      </x:c>
      <x:c r="Q4618">
        <x:v>0</x:v>
      </x:c>
      <x:c r="R4618" s="6">
        <x:v>22.182</x:v>
      </x:c>
      <x:c r="S4618" s="8">
        <x:v>78181.9012098227</x:v>
      </x:c>
      <x:c r="T4618" s="12">
        <x:v>281331.781962317</x:v>
      </x:c>
      <x:c r="U4618" s="12">
        <x:v>30.45</x:v>
      </x:c>
      <x:c r="V4618" s="12">
        <x:v>114.2</x:v>
      </x:c>
      <x:c r="W4618" s="12">
        <x:f>NA()</x:f>
      </x:c>
    </x:row>
    <x:row r="4619">
      <x:c r="A4619">
        <x:v>341237</x:v>
      </x:c>
      <x:c r="B4619" s="1">
        <x:v>44760.4021819792</x:v>
      </x:c>
      <x:c r="C4619" s="6">
        <x:v>78.6831939883333</x:v>
      </x:c>
      <x:c r="D4619" s="14" t="s">
        <x:v>92</x:v>
      </x:c>
      <x:c r="E4619" s="15">
        <x:v>44733.6666795139</x:v>
      </x:c>
      <x:c r="F4619" t="s">
        <x:v>97</x:v>
      </x:c>
      <x:c r="G4619" s="6">
        <x:v>89.3880644017821</x:v>
      </x:c>
      <x:c r="H4619" t="s">
        <x:v>95</x:v>
      </x:c>
      <x:c r="I4619" s="6">
        <x:v>26.0151283307187</x:v>
      </x:c>
      <x:c r="J4619" t="s">
        <x:v>93</x:v>
      </x:c>
      <x:c r="K4619" s="6">
        <x:v>1020</x:v>
      </x:c>
      <x:c r="L4619" t="s">
        <x:v>94</x:v>
      </x:c>
      <x:c r="M4619" t="s">
        <x:v>96</x:v>
      </x:c>
      <x:c r="N4619" s="8">
        <x:v>0</x:v>
      </x:c>
      <x:c r="O4619" s="8">
        <x:v>0</x:v>
      </x:c>
      <x:c r="Q4619">
        <x:v>0</x:v>
      </x:c>
      <x:c r="R4619" s="6">
        <x:v>22.182</x:v>
      </x:c>
      <x:c r="S4619" s="8">
        <x:v>78178.6114913995</x:v>
      </x:c>
      <x:c r="T4619" s="12">
        <x:v>281314.498836544</x:v>
      </x:c>
      <x:c r="U4619" s="12">
        <x:v>30.45</x:v>
      </x:c>
      <x:c r="V4619" s="12">
        <x:v>114.2</x:v>
      </x:c>
      <x:c r="W4619" s="12">
        <x:f>NA()</x:f>
      </x:c>
    </x:row>
    <x:row r="4620">
      <x:c r="A4620">
        <x:v>341244</x:v>
      </x:c>
      <x:c r="B4620" s="1">
        <x:v>44760.40219375</x:v>
      </x:c>
      <x:c r="C4620" s="6">
        <x:v>78.7001425133333</x:v>
      </x:c>
      <x:c r="D4620" s="14" t="s">
        <x:v>92</x:v>
      </x:c>
      <x:c r="E4620" s="15">
        <x:v>44733.6666795139</x:v>
      </x:c>
      <x:c r="F4620" t="s">
        <x:v>97</x:v>
      </x:c>
      <x:c r="G4620" s="6">
        <x:v>89.3803033503645</x:v>
      </x:c>
      <x:c r="H4620" t="s">
        <x:v>95</x:v>
      </x:c>
      <x:c r="I4620" s="6">
        <x:v>26.0151283307187</x:v>
      </x:c>
      <x:c r="J4620" t="s">
        <x:v>93</x:v>
      </x:c>
      <x:c r="K4620" s="6">
        <x:v>1020</x:v>
      </x:c>
      <x:c r="L4620" t="s">
        <x:v>94</x:v>
      </x:c>
      <x:c r="M4620" t="s">
        <x:v>96</x:v>
      </x:c>
      <x:c r="N4620" s="8">
        <x:v>0</x:v>
      </x:c>
      <x:c r="O4620" s="8">
        <x:v>0</x:v>
      </x:c>
      <x:c r="Q4620">
        <x:v>0</x:v>
      </x:c>
      <x:c r="R4620" s="6">
        <x:v>22.183</x:v>
      </x:c>
      <x:c r="S4620" s="8">
        <x:v>78185.9962231122</x:v>
      </x:c>
      <x:c r="T4620" s="12">
        <x:v>281319.305719814</x:v>
      </x:c>
      <x:c r="U4620" s="12">
        <x:v>30.45</x:v>
      </x:c>
      <x:c r="V4620" s="12">
        <x:v>114.2</x:v>
      </x:c>
      <x:c r="W4620" s="12">
        <x:f>NA()</x:f>
      </x:c>
    </x:row>
    <x:row r="4621">
      <x:c r="A4621">
        <x:v>341247</x:v>
      </x:c>
      <x:c r="B4621" s="1">
        <x:v>44760.4022052893</x:v>
      </x:c>
      <x:c r="C4621" s="6">
        <x:v>78.7167511916667</x:v>
      </x:c>
      <x:c r="D4621" s="14" t="s">
        <x:v>92</x:v>
      </x:c>
      <x:c r="E4621" s="15">
        <x:v>44733.6666795139</x:v>
      </x:c>
      <x:c r="F4621" t="s">
        <x:v>97</x:v>
      </x:c>
      <x:c r="G4621" s="6">
        <x:v>89.3625836634939</x:v>
      </x:c>
      <x:c r="H4621" t="s">
        <x:v>95</x:v>
      </x:c>
      <x:c r="I4621" s="6">
        <x:v>26.0089717992282</x:v>
      </x:c>
      <x:c r="J4621" t="s">
        <x:v>93</x:v>
      </x:c>
      <x:c r="K4621" s="6">
        <x:v>1020</x:v>
      </x:c>
      <x:c r="L4621" t="s">
        <x:v>94</x:v>
      </x:c>
      <x:c r="M4621" t="s">
        <x:v>96</x:v>
      </x:c>
      <x:c r="N4621" s="8">
        <x:v>0</x:v>
      </x:c>
      <x:c r="O4621" s="8">
        <x:v>0</x:v>
      </x:c>
      <x:c r="Q4621">
        <x:v>0</x:v>
      </x:c>
      <x:c r="R4621" s="6">
        <x:v>22.186</x:v>
      </x:c>
      <x:c r="S4621" s="8">
        <x:v>78177.5668109243</x:v>
      </x:c>
      <x:c r="T4621" s="12">
        <x:v>281322.452696508</x:v>
      </x:c>
      <x:c r="U4621" s="12">
        <x:v>30.45</x:v>
      </x:c>
      <x:c r="V4621" s="12">
        <x:v>114.2</x:v>
      </x:c>
      <x:c r="W4621" s="12">
        <x:f>NA()</x:f>
      </x:c>
    </x:row>
    <x:row r="4622">
      <x:c r="A4622">
        <x:v>341254</x:v>
      </x:c>
      <x:c r="B4622" s="1">
        <x:v>44760.4022170139</x:v>
      </x:c>
      <x:c r="C4622" s="6">
        <x:v>78.7336402416667</x:v>
      </x:c>
      <x:c r="D4622" s="14" t="s">
        <x:v>92</x:v>
      </x:c>
      <x:c r="E4622" s="15">
        <x:v>44733.6666795139</x:v>
      </x:c>
      <x:c r="F4622" t="s">
        <x:v>97</x:v>
      </x:c>
      <x:c r="G4622" s="6">
        <x:v>89.3803033503645</x:v>
      </x:c>
      <x:c r="H4622" t="s">
        <x:v>95</x:v>
      </x:c>
      <x:c r="I4622" s="6">
        <x:v>26.0151283307187</x:v>
      </x:c>
      <x:c r="J4622" t="s">
        <x:v>93</x:v>
      </x:c>
      <x:c r="K4622" s="6">
        <x:v>1020</x:v>
      </x:c>
      <x:c r="L4622" t="s">
        <x:v>94</x:v>
      </x:c>
      <x:c r="M4622" t="s">
        <x:v>96</x:v>
      </x:c>
      <x:c r="N4622" s="8">
        <x:v>0</x:v>
      </x:c>
      <x:c r="O4622" s="8">
        <x:v>0</x:v>
      </x:c>
      <x:c r="Q4622">
        <x:v>0</x:v>
      </x:c>
      <x:c r="R4622" s="6">
        <x:v>22.183</x:v>
      </x:c>
      <x:c r="S4622" s="8">
        <x:v>78181.289563889</x:v>
      </x:c>
      <x:c r="T4622" s="12">
        <x:v>281315.126255242</x:v>
      </x:c>
      <x:c r="U4622" s="12">
        <x:v>30.45</x:v>
      </x:c>
      <x:c r="V4622" s="12">
        <x:v>114.2</x:v>
      </x:c>
      <x:c r="W4622" s="12">
        <x:f>NA()</x:f>
      </x:c>
    </x:row>
    <x:row r="4623">
      <x:c r="A4623">
        <x:v>341260</x:v>
      </x:c>
      <x:c r="B4623" s="1">
        <x:v>44760.402228125</x:v>
      </x:c>
      <x:c r="C4623" s="6">
        <x:v>78.7496529866667</x:v>
      </x:c>
      <x:c r="D4623" s="14" t="s">
        <x:v>92</x:v>
      </x:c>
      <x:c r="E4623" s="15">
        <x:v>44733.6666795139</x:v>
      </x:c>
      <x:c r="F4623" t="s">
        <x:v>97</x:v>
      </x:c>
      <x:c r="G4623" s="6">
        <x:v>89.3492674233478</x:v>
      </x:c>
      <x:c r="H4623" t="s">
        <x:v>95</x:v>
      </x:c>
      <x:c r="I4623" s="6">
        <x:v>26.0151283307187</x:v>
      </x:c>
      <x:c r="J4623" t="s">
        <x:v>93</x:v>
      </x:c>
      <x:c r="K4623" s="6">
        <x:v>1020</x:v>
      </x:c>
      <x:c r="L4623" t="s">
        <x:v>94</x:v>
      </x:c>
      <x:c r="M4623" t="s">
        <x:v>96</x:v>
      </x:c>
      <x:c r="N4623" s="8">
        <x:v>0</x:v>
      </x:c>
      <x:c r="O4623" s="8">
        <x:v>0</x:v>
      </x:c>
      <x:c r="Q4623">
        <x:v>0</x:v>
      </x:c>
      <x:c r="R4623" s="6">
        <x:v>22.187</x:v>
      </x:c>
      <x:c r="S4623" s="8">
        <x:v>78185.5729324066</x:v>
      </x:c>
      <x:c r="T4623" s="12">
        <x:v>281309.903903785</x:v>
      </x:c>
      <x:c r="U4623" s="12">
        <x:v>30.45</x:v>
      </x:c>
      <x:c r="V4623" s="12">
        <x:v>114.2</x:v>
      </x:c>
      <x:c r="W4623" s="12">
        <x:f>NA()</x:f>
      </x:c>
    </x:row>
    <x:row r="4624">
      <x:c r="A4624">
        <x:v>341267</x:v>
      </x:c>
      <x:c r="B4624" s="1">
        <x:v>44760.4022398495</x:v>
      </x:c>
      <x:c r="C4624" s="6">
        <x:v>78.7665111183333</x:v>
      </x:c>
      <x:c r="D4624" s="14" t="s">
        <x:v>92</x:v>
      </x:c>
      <x:c r="E4624" s="15">
        <x:v>44733.6666795139</x:v>
      </x:c>
      <x:c r="F4624" t="s">
        <x:v>97</x:v>
      </x:c>
      <x:c r="G4624" s="6">
        <x:v>89.3570251635445</x:v>
      </x:c>
      <x:c r="H4624" t="s">
        <x:v>95</x:v>
      </x:c>
      <x:c r="I4624" s="6">
        <x:v>26.0151283307187</x:v>
      </x:c>
      <x:c r="J4624" t="s">
        <x:v>93</x:v>
      </x:c>
      <x:c r="K4624" s="6">
        <x:v>1020</x:v>
      </x:c>
      <x:c r="L4624" t="s">
        <x:v>94</x:v>
      </x:c>
      <x:c r="M4624" t="s">
        <x:v>96</x:v>
      </x:c>
      <x:c r="N4624" s="8">
        <x:v>0</x:v>
      </x:c>
      <x:c r="O4624" s="8">
        <x:v>0</x:v>
      </x:c>
      <x:c r="Q4624">
        <x:v>0</x:v>
      </x:c>
      <x:c r="R4624" s="6">
        <x:v>22.186</x:v>
      </x:c>
      <x:c r="S4624" s="8">
        <x:v>78188.6765077857</x:v>
      </x:c>
      <x:c r="T4624" s="12">
        <x:v>281321.321085413</x:v>
      </x:c>
      <x:c r="U4624" s="12">
        <x:v>30.45</x:v>
      </x:c>
      <x:c r="V4624" s="12">
        <x:v>114.2</x:v>
      </x:c>
      <x:c r="W4624" s="12">
        <x:f>NA()</x:f>
      </x:c>
    </x:row>
    <x:row r="4625">
      <x:c r="A4625">
        <x:v>341272</x:v>
      </x:c>
      <x:c r="B4625" s="1">
        <x:v>44760.4022515856</x:v>
      </x:c>
      <x:c r="C4625" s="6">
        <x:v>78.7834131633333</x:v>
      </x:c>
      <x:c r="D4625" s="14" t="s">
        <x:v>92</x:v>
      </x:c>
      <x:c r="E4625" s="15">
        <x:v>44733.6666795139</x:v>
      </x:c>
      <x:c r="F4625" t="s">
        <x:v>97</x:v>
      </x:c>
      <x:c r="G4625" s="6">
        <x:v>89.3880644017821</x:v>
      </x:c>
      <x:c r="H4625" t="s">
        <x:v>95</x:v>
      </x:c>
      <x:c r="I4625" s="6">
        <x:v>26.0151283307187</x:v>
      </x:c>
      <x:c r="J4625" t="s">
        <x:v>93</x:v>
      </x:c>
      <x:c r="K4625" s="6">
        <x:v>1020</x:v>
      </x:c>
      <x:c r="L4625" t="s">
        <x:v>94</x:v>
      </x:c>
      <x:c r="M4625" t="s">
        <x:v>96</x:v>
      </x:c>
      <x:c r="N4625" s="8">
        <x:v>0</x:v>
      </x:c>
      <x:c r="O4625" s="8">
        <x:v>0</x:v>
      </x:c>
      <x:c r="Q4625">
        <x:v>0</x:v>
      </x:c>
      <x:c r="R4625" s="6">
        <x:v>22.182</x:v>
      </x:c>
      <x:c r="S4625" s="8">
        <x:v>78182.431053379</x:v>
      </x:c>
      <x:c r="T4625" s="12">
        <x:v>281320.502662775</x:v>
      </x:c>
      <x:c r="U4625" s="12">
        <x:v>30.45</x:v>
      </x:c>
      <x:c r="V4625" s="12">
        <x:v>114.2</x:v>
      </x:c>
      <x:c r="W4625" s="12">
        <x:f>NA()</x:f>
      </x:c>
    </x:row>
    <x:row r="4626">
      <x:c r="A4626">
        <x:v>341278</x:v>
      </x:c>
      <x:c r="B4626" s="1">
        <x:v>44760.4022632755</x:v>
      </x:c>
      <x:c r="C4626" s="6">
        <x:v>78.8002328166667</x:v>
      </x:c>
      <x:c r="D4626" s="14" t="s">
        <x:v>92</x:v>
      </x:c>
      <x:c r="E4626" s="15">
        <x:v>44733.6666795139</x:v>
      </x:c>
      <x:c r="F4626" t="s">
        <x:v>97</x:v>
      </x:c>
      <x:c r="G4626" s="6">
        <x:v>89.3880644017821</x:v>
      </x:c>
      <x:c r="H4626" t="s">
        <x:v>95</x:v>
      </x:c>
      <x:c r="I4626" s="6">
        <x:v>26.0151283307187</x:v>
      </x:c>
      <x:c r="J4626" t="s">
        <x:v>93</x:v>
      </x:c>
      <x:c r="K4626" s="6">
        <x:v>1020</x:v>
      </x:c>
      <x:c r="L4626" t="s">
        <x:v>94</x:v>
      </x:c>
      <x:c r="M4626" t="s">
        <x:v>96</x:v>
      </x:c>
      <x:c r="N4626" s="8">
        <x:v>0</x:v>
      </x:c>
      <x:c r="O4626" s="8">
        <x:v>0</x:v>
      </x:c>
      <x:c r="Q4626">
        <x:v>0</x:v>
      </x:c>
      <x:c r="R4626" s="6">
        <x:v>22.182</x:v>
      </x:c>
      <x:c r="S4626" s="8">
        <x:v>78186.9316613016</x:v>
      </x:c>
      <x:c r="T4626" s="12">
        <x:v>281320.479973226</x:v>
      </x:c>
      <x:c r="U4626" s="12">
        <x:v>30.45</x:v>
      </x:c>
      <x:c r="V4626" s="12">
        <x:v>114.2</x:v>
      </x:c>
      <x:c r="W4626" s="12">
        <x:f>NA()</x:f>
      </x:c>
    </x:row>
    <x:row r="4627">
      <x:c r="A4627">
        <x:v>341284</x:v>
      </x:c>
      <x:c r="B4627" s="1">
        <x:v>44760.4022744213</x:v>
      </x:c>
      <x:c r="C4627" s="6">
        <x:v>78.816304445</x:v>
      </x:c>
      <x:c r="D4627" s="14" t="s">
        <x:v>92</x:v>
      </x:c>
      <x:c r="E4627" s="15">
        <x:v>44733.6666795139</x:v>
      </x:c>
      <x:c r="F4627" t="s">
        <x:v>97</x:v>
      </x:c>
      <x:c r="G4627" s="6">
        <x:v>89.3669842254434</x:v>
      </x:c>
      <x:c r="H4627" t="s">
        <x:v>95</x:v>
      </x:c>
      <x:c r="I4627" s="6">
        <x:v>26.0212848734986</x:v>
      </x:c>
      <x:c r="J4627" t="s">
        <x:v>93</x:v>
      </x:c>
      <x:c r="K4627" s="6">
        <x:v>1020</x:v>
      </x:c>
      <x:c r="L4627" t="s">
        <x:v>94</x:v>
      </x:c>
      <x:c r="M4627" t="s">
        <x:v>96</x:v>
      </x:c>
      <x:c r="N4627" s="8">
        <x:v>0</x:v>
      </x:c>
      <x:c r="O4627" s="8">
        <x:v>0</x:v>
      </x:c>
      <x:c r="Q4627">
        <x:v>0</x:v>
      </x:c>
      <x:c r="R4627" s="6">
        <x:v>22.184</x:v>
      </x:c>
      <x:c r="S4627" s="8">
        <x:v>78187.4531795146</x:v>
      </x:c>
      <x:c r="T4627" s="12">
        <x:v>281326.358539865</x:v>
      </x:c>
      <x:c r="U4627" s="12">
        <x:v>30.45</x:v>
      </x:c>
      <x:c r="V4627" s="12">
        <x:v>114.2</x:v>
      </x:c>
      <x:c r="W4627" s="12">
        <x:f>NA()</x:f>
      </x:c>
    </x:row>
    <x:row r="4628">
      <x:c r="A4628">
        <x:v>341289</x:v>
      </x:c>
      <x:c r="B4628" s="1">
        <x:v>44760.4022861111</x:v>
      </x:c>
      <x:c r="C4628" s="6">
        <x:v>78.8331305933333</x:v>
      </x:c>
      <x:c r="D4628" s="14" t="s">
        <x:v>92</x:v>
      </x:c>
      <x:c r="E4628" s="15">
        <x:v>44733.6666795139</x:v>
      </x:c>
      <x:c r="F4628" t="s">
        <x:v>97</x:v>
      </x:c>
      <x:c r="G4628" s="6">
        <x:v>89.3902659682641</x:v>
      </x:c>
      <x:c r="H4628" t="s">
        <x:v>95</x:v>
      </x:c>
      <x:c r="I4628" s="6">
        <x:v>26.0212848734986</x:v>
      </x:c>
      <x:c r="J4628" t="s">
        <x:v>93</x:v>
      </x:c>
      <x:c r="K4628" s="6">
        <x:v>1020</x:v>
      </x:c>
      <x:c r="L4628" t="s">
        <x:v>94</x:v>
      </x:c>
      <x:c r="M4628" t="s">
        <x:v>96</x:v>
      </x:c>
      <x:c r="N4628" s="8">
        <x:v>0</x:v>
      </x:c>
      <x:c r="O4628" s="8">
        <x:v>0</x:v>
      </x:c>
      <x:c r="Q4628">
        <x:v>0</x:v>
      </x:c>
      <x:c r="R4628" s="6">
        <x:v>22.181</x:v>
      </x:c>
      <x:c r="S4628" s="8">
        <x:v>78192.3732611772</x:v>
      </x:c>
      <x:c r="T4628" s="12">
        <x:v>281322.683879891</x:v>
      </x:c>
      <x:c r="U4628" s="12">
        <x:v>30.45</x:v>
      </x:c>
      <x:c r="V4628" s="12">
        <x:v>114.2</x:v>
      </x:c>
      <x:c r="W4628" s="12">
        <x:f>NA()</x:f>
      </x:c>
    </x:row>
    <x:row r="4629">
      <x:c r="A4629">
        <x:v>341296</x:v>
      </x:c>
      <x:c r="B4629" s="1">
        <x:v>44760.4022978009</x:v>
      </x:c>
      <x:c r="C4629" s="6">
        <x:v>78.84998105</x:v>
      </x:c>
      <x:c r="D4629" s="14" t="s">
        <x:v>92</x:v>
      </x:c>
      <x:c r="E4629" s="15">
        <x:v>44733.6666795139</x:v>
      </x:c>
      <x:c r="F4629" t="s">
        <x:v>97</x:v>
      </x:c>
      <x:c r="G4629" s="6">
        <x:v>89.3415105106556</x:v>
      </x:c>
      <x:c r="H4629" t="s">
        <x:v>95</x:v>
      </x:c>
      <x:c r="I4629" s="6">
        <x:v>26.0151283307187</x:v>
      </x:c>
      <x:c r="J4629" t="s">
        <x:v>93</x:v>
      </x:c>
      <x:c r="K4629" s="6">
        <x:v>1020</x:v>
      </x:c>
      <x:c r="L4629" t="s">
        <x:v>94</x:v>
      </x:c>
      <x:c r="M4629" t="s">
        <x:v>96</x:v>
      </x:c>
      <x:c r="N4629" s="8">
        <x:v>0</x:v>
      </x:c>
      <x:c r="O4629" s="8">
        <x:v>0</x:v>
      </x:c>
      <x:c r="Q4629">
        <x:v>0</x:v>
      </x:c>
      <x:c r="R4629" s="6">
        <x:v>22.188</x:v>
      </x:c>
      <x:c r="S4629" s="8">
        <x:v>78196.1216567753</x:v>
      </x:c>
      <x:c r="T4629" s="12">
        <x:v>281324.384394204</x:v>
      </x:c>
      <x:c r="U4629" s="12">
        <x:v>30.45</x:v>
      </x:c>
      <x:c r="V4629" s="12">
        <x:v>114.2</x:v>
      </x:c>
      <x:c r="W4629" s="12">
        <x:f>NA()</x:f>
      </x:c>
    </x:row>
    <x:row r="4630">
      <x:c r="A4630">
        <x:v>341299</x:v>
      </x:c>
      <x:c r="B4630" s="1">
        <x:v>44760.4023094907</x:v>
      </x:c>
      <x:c r="C4630" s="6">
        <x:v>78.8668245083333</x:v>
      </x:c>
      <x:c r="D4630" s="14" t="s">
        <x:v>92</x:v>
      </x:c>
      <x:c r="E4630" s="15">
        <x:v>44733.6666795139</x:v>
      </x:c>
      <x:c r="F4630" t="s">
        <x:v>97</x:v>
      </x:c>
      <x:c r="G4630" s="6">
        <x:v>89.3725431269326</x:v>
      </x:c>
      <x:c r="H4630" t="s">
        <x:v>95</x:v>
      </x:c>
      <x:c r="I4630" s="6">
        <x:v>26.0151283307187</x:v>
      </x:c>
      <x:c r="J4630" t="s">
        <x:v>93</x:v>
      </x:c>
      <x:c r="K4630" s="6">
        <x:v>1020</x:v>
      </x:c>
      <x:c r="L4630" t="s">
        <x:v>94</x:v>
      </x:c>
      <x:c r="M4630" t="s">
        <x:v>96</x:v>
      </x:c>
      <x:c r="N4630" s="8">
        <x:v>0</x:v>
      </x:c>
      <x:c r="O4630" s="8">
        <x:v>0</x:v>
      </x:c>
      <x:c r="Q4630">
        <x:v>0</x:v>
      </x:c>
      <x:c r="R4630" s="6">
        <x:v>22.184</x:v>
      </x:c>
      <x:c r="S4630" s="8">
        <x:v>78191.2171998432</x:v>
      </x:c>
      <x:c r="T4630" s="12">
        <x:v>281321.289241182</x:v>
      </x:c>
      <x:c r="U4630" s="12">
        <x:v>30.45</x:v>
      </x:c>
      <x:c r="V4630" s="12">
        <x:v>114.2</x:v>
      </x:c>
      <x:c r="W4630" s="12">
        <x:f>NA()</x:f>
      </x:c>
    </x:row>
    <x:row r="4631">
      <x:c r="A4631">
        <x:v>341307</x:v>
      </x:c>
      <x:c r="B4631" s="1">
        <x:v>44760.4023212153</x:v>
      </x:c>
      <x:c r="C4631" s="6">
        <x:v>78.8836736</x:v>
      </x:c>
      <x:c r="D4631" s="14" t="s">
        <x:v>92</x:v>
      </x:c>
      <x:c r="E4631" s="15">
        <x:v>44733.6666795139</x:v>
      </x:c>
      <x:c r="F4631" t="s">
        <x:v>97</x:v>
      </x:c>
      <x:c r="G4631" s="6">
        <x:v>89.3492674233478</x:v>
      </x:c>
      <x:c r="H4631" t="s">
        <x:v>95</x:v>
      </x:c>
      <x:c r="I4631" s="6">
        <x:v>26.0151283307187</x:v>
      </x:c>
      <x:c r="J4631" t="s">
        <x:v>93</x:v>
      </x:c>
      <x:c r="K4631" s="6">
        <x:v>1020</x:v>
      </x:c>
      <x:c r="L4631" t="s">
        <x:v>94</x:v>
      </x:c>
      <x:c r="M4631" t="s">
        <x:v>96</x:v>
      </x:c>
      <x:c r="N4631" s="8">
        <x:v>0</x:v>
      </x:c>
      <x:c r="O4631" s="8">
        <x:v>0</x:v>
      </x:c>
      <x:c r="Q4631">
        <x:v>0</x:v>
      </x:c>
      <x:c r="R4631" s="6">
        <x:v>22.187</x:v>
      </x:c>
      <x:c r="S4631" s="8">
        <x:v>78194.8346460854</x:v>
      </x:c>
      <x:c r="T4631" s="12">
        <x:v>281331.58416251</x:v>
      </x:c>
      <x:c r="U4631" s="12">
        <x:v>30.45</x:v>
      </x:c>
      <x:c r="V4631" s="12">
        <x:v>114.2</x:v>
      </x:c>
      <x:c r="W4631" s="12">
        <x:f>NA()</x:f>
      </x:c>
    </x:row>
    <x:row r="4632">
      <x:c r="A4632">
        <x:v>341313</x:v>
      </x:c>
      <x:c r="B4632" s="1">
        <x:v>44760.4023322917</x:v>
      </x:c>
      <x:c r="C4632" s="6">
        <x:v>78.8996317083333</x:v>
      </x:c>
      <x:c r="D4632" s="14" t="s">
        <x:v>92</x:v>
      </x:c>
      <x:c r="E4632" s="15">
        <x:v>44733.6666795139</x:v>
      </x:c>
      <x:c r="F4632" t="s">
        <x:v>97</x:v>
      </x:c>
      <x:c r="G4632" s="6">
        <x:v>89.3259991673041</x:v>
      </x:c>
      <x:c r="H4632" t="s">
        <x:v>95</x:v>
      </x:c>
      <x:c r="I4632" s="6">
        <x:v>26.0151283307187</x:v>
      </x:c>
      <x:c r="J4632" t="s">
        <x:v>93</x:v>
      </x:c>
      <x:c r="K4632" s="6">
        <x:v>1020</x:v>
      </x:c>
      <x:c r="L4632" t="s">
        <x:v>94</x:v>
      </x:c>
      <x:c r="M4632" t="s">
        <x:v>96</x:v>
      </x:c>
      <x:c r="N4632" s="8">
        <x:v>0</x:v>
      </x:c>
      <x:c r="O4632" s="8">
        <x:v>0</x:v>
      </x:c>
      <x:c r="Q4632">
        <x:v>0</x:v>
      </x:c>
      <x:c r="R4632" s="6">
        <x:v>22.19</x:v>
      </x:c>
      <x:c r="S4632" s="8">
        <x:v>78200.1854441458</x:v>
      </x:c>
      <x:c r="T4632" s="12">
        <x:v>281316.166398878</x:v>
      </x:c>
      <x:c r="U4632" s="12">
        <x:v>30.45</x:v>
      </x:c>
      <x:c r="V4632" s="12">
        <x:v>114.2</x:v>
      </x:c>
      <x:c r="W4632" s="12">
        <x:f>NA()</x:f>
      </x:c>
    </x:row>
    <x:row r="4633">
      <x:c r="A4633">
        <x:v>341322</x:v>
      </x:c>
      <x:c r="B4633" s="1">
        <x:v>44760.4023439815</x:v>
      </x:c>
      <x:c r="C4633" s="6">
        <x:v>78.9164641366667</x:v>
      </x:c>
      <x:c r="D4633" s="14" t="s">
        <x:v>92</x:v>
      </x:c>
      <x:c r="E4633" s="15">
        <x:v>44733.6666795139</x:v>
      </x:c>
      <x:c r="F4633" t="s">
        <x:v>97</x:v>
      </x:c>
      <x:c r="G4633" s="6">
        <x:v>89.3747439784074</x:v>
      </x:c>
      <x:c r="H4633" t="s">
        <x:v>95</x:v>
      </x:c>
      <x:c r="I4633" s="6">
        <x:v>26.0212848734986</x:v>
      </x:c>
      <x:c r="J4633" t="s">
        <x:v>93</x:v>
      </x:c>
      <x:c r="K4633" s="6">
        <x:v>1020</x:v>
      </x:c>
      <x:c r="L4633" t="s">
        <x:v>94</x:v>
      </x:c>
      <x:c r="M4633" t="s">
        <x:v>96</x:v>
      </x:c>
      <x:c r="N4633" s="8">
        <x:v>0</x:v>
      </x:c>
      <x:c r="O4633" s="8">
        <x:v>0</x:v>
      </x:c>
      <x:c r="Q4633">
        <x:v>0</x:v>
      </x:c>
      <x:c r="R4633" s="6">
        <x:v>22.183</x:v>
      </x:c>
      <x:c r="S4633" s="8">
        <x:v>78196.7879306391</x:v>
      </x:c>
      <x:c r="T4633" s="12">
        <x:v>281321.503282559</x:v>
      </x:c>
      <x:c r="U4633" s="12">
        <x:v>30.45</x:v>
      </x:c>
      <x:c r="V4633" s="12">
        <x:v>114.2</x:v>
      </x:c>
      <x:c r="W4633" s="12">
        <x:f>NA()</x:f>
      </x:c>
    </x:row>
    <x:row r="4634">
      <x:c r="A4634">
        <x:v>341323</x:v>
      </x:c>
      <x:c r="B4634" s="1">
        <x:v>44760.4023556366</x:v>
      </x:c>
      <x:c r="C4634" s="6">
        <x:v>78.9332770416667</x:v>
      </x:c>
      <x:c r="D4634" s="14" t="s">
        <x:v>92</x:v>
      </x:c>
      <x:c r="E4634" s="15">
        <x:v>44733.6666795139</x:v>
      </x:c>
      <x:c r="F4634" t="s">
        <x:v>97</x:v>
      </x:c>
      <x:c r="G4634" s="6">
        <x:v>89.3071340561423</x:v>
      </x:c>
      <x:c r="H4634" t="s">
        <x:v>95</x:v>
      </x:c>
      <x:c r="I4634" s="6">
        <x:v>26.0274414275659</x:v>
      </x:c>
      <x:c r="J4634" t="s">
        <x:v>93</x:v>
      </x:c>
      <x:c r="K4634" s="6">
        <x:v>1020</x:v>
      </x:c>
      <x:c r="L4634" t="s">
        <x:v>94</x:v>
      </x:c>
      <x:c r="M4634" t="s">
        <x:v>96</x:v>
      </x:c>
      <x:c r="N4634" s="8">
        <x:v>0</x:v>
      </x:c>
      <x:c r="O4634" s="8">
        <x:v>0</x:v>
      </x:c>
      <x:c r="Q4634">
        <x:v>0</x:v>
      </x:c>
      <x:c r="R4634" s="6">
        <x:v>22.191</x:v>
      </x:c>
      <x:c r="S4634" s="8">
        <x:v>78198.9187337075</x:v>
      </x:c>
      <x:c r="T4634" s="12">
        <x:v>281318.996043081</x:v>
      </x:c>
      <x:c r="U4634" s="12">
        <x:v>30.45</x:v>
      </x:c>
      <x:c r="V4634" s="12">
        <x:v>114.2</x:v>
      </x:c>
      <x:c r="W4634" s="12">
        <x:f>NA()</x:f>
      </x:c>
    </x:row>
    <x:row r="4635">
      <x:c r="A4635">
        <x:v>341333</x:v>
      </x:c>
      <x:c r="B4635" s="1">
        <x:v>44760.4023673264</x:v>
      </x:c>
      <x:c r="C4635" s="6">
        <x:v>78.9501170416667</x:v>
      </x:c>
      <x:c r="D4635" s="14" t="s">
        <x:v>92</x:v>
      </x:c>
      <x:c r="E4635" s="15">
        <x:v>44733.6666795139</x:v>
      </x:c>
      <x:c r="F4635" t="s">
        <x:v>97</x:v>
      </x:c>
      <x:c r="G4635" s="6">
        <x:v>89.3359534905437</x:v>
      </x:c>
      <x:c r="H4635" t="s">
        <x:v>95</x:v>
      </x:c>
      <x:c r="I4635" s="6">
        <x:v>26.0212848734986</x:v>
      </x:c>
      <x:c r="J4635" t="s">
        <x:v>93</x:v>
      </x:c>
      <x:c r="K4635" s="6">
        <x:v>1020</x:v>
      </x:c>
      <x:c r="L4635" t="s">
        <x:v>94</x:v>
      </x:c>
      <x:c r="M4635" t="s">
        <x:v>96</x:v>
      </x:c>
      <x:c r="N4635" s="8">
        <x:v>0</x:v>
      </x:c>
      <x:c r="O4635" s="8">
        <x:v>0</x:v>
      </x:c>
      <x:c r="Q4635">
        <x:v>0</x:v>
      </x:c>
      <x:c r="R4635" s="6">
        <x:v>22.188</x:v>
      </x:c>
      <x:c r="S4635" s="8">
        <x:v>78197.0587417648</x:v>
      </x:c>
      <x:c r="T4635" s="12">
        <x:v>281331.571714078</x:v>
      </x:c>
      <x:c r="U4635" s="12">
        <x:v>30.45</x:v>
      </x:c>
      <x:c r="V4635" s="12">
        <x:v>114.2</x:v>
      </x:c>
      <x:c r="W4635" s="12">
        <x:f>NA()</x:f>
      </x:c>
    </x:row>
    <x:row r="4636">
      <x:c r="A4636">
        <x:v>341337</x:v>
      </x:c>
      <x:c r="B4636" s="1">
        <x:v>44760.4023790162</x:v>
      </x:c>
      <x:c r="C4636" s="6">
        <x:v>78.9669478866667</x:v>
      </x:c>
      <x:c r="D4636" s="14" t="s">
        <x:v>92</x:v>
      </x:c>
      <x:c r="E4636" s="15">
        <x:v>44733.6666795139</x:v>
      </x:c>
      <x:c r="F4636" t="s">
        <x:v>97</x:v>
      </x:c>
      <x:c r="G4636" s="6">
        <x:v>89.3204430875839</x:v>
      </x:c>
      <x:c r="H4636" t="s">
        <x:v>95</x:v>
      </x:c>
      <x:c r="I4636" s="6">
        <x:v>26.0212848734986</x:v>
      </x:c>
      <x:c r="J4636" t="s">
        <x:v>93</x:v>
      </x:c>
      <x:c r="K4636" s="6">
        <x:v>1020</x:v>
      </x:c>
      <x:c r="L4636" t="s">
        <x:v>94</x:v>
      </x:c>
      <x:c r="M4636" t="s">
        <x:v>96</x:v>
      </x:c>
      <x:c r="N4636" s="8">
        <x:v>0</x:v>
      </x:c>
      <x:c r="O4636" s="8">
        <x:v>0</x:v>
      </x:c>
      <x:c r="Q4636">
        <x:v>0</x:v>
      </x:c>
      <x:c r="R4636" s="6">
        <x:v>22.19</x:v>
      </x:c>
      <x:c r="S4636" s="8">
        <x:v>78198.3474691118</x:v>
      </x:c>
      <x:c r="T4636" s="12">
        <x:v>281321.010296264</x:v>
      </x:c>
      <x:c r="U4636" s="12">
        <x:v>30.45</x:v>
      </x:c>
      <x:c r="V4636" s="12">
        <x:v>114.2</x:v>
      </x:c>
      <x:c r="W4636" s="12">
        <x:f>NA()</x:f>
      </x:c>
    </x:row>
    <x:row r="4637">
      <x:c r="A4637">
        <x:v>341345</x:v>
      </x:c>
      <x:c r="B4637" s="1">
        <x:v>44760.4023901273</x:v>
      </x:c>
      <x:c r="C4637" s="6">
        <x:v>78.9829439033333</x:v>
      </x:c>
      <x:c r="D4637" s="14" t="s">
        <x:v>92</x:v>
      </x:c>
      <x:c r="E4637" s="15">
        <x:v>44733.6666795139</x:v>
      </x:c>
      <x:c r="F4637" t="s">
        <x:v>97</x:v>
      </x:c>
      <x:c r="G4637" s="6">
        <x:v>89.3204430875839</x:v>
      </x:c>
      <x:c r="H4637" t="s">
        <x:v>95</x:v>
      </x:c>
      <x:c r="I4637" s="6">
        <x:v>26.0212848734986</x:v>
      </x:c>
      <x:c r="J4637" t="s">
        <x:v>93</x:v>
      </x:c>
      <x:c r="K4637" s="6">
        <x:v>1020</x:v>
      </x:c>
      <x:c r="L4637" t="s">
        <x:v>94</x:v>
      </x:c>
      <x:c r="M4637" t="s">
        <x:v>96</x:v>
      </x:c>
      <x:c r="N4637" s="8">
        <x:v>0</x:v>
      </x:c>
      <x:c r="O4637" s="8">
        <x:v>0</x:v>
      </x:c>
      <x:c r="Q4637">
        <x:v>0</x:v>
      </x:c>
      <x:c r="R4637" s="6">
        <x:v>22.19</x:v>
      </x:c>
      <x:c r="S4637" s="8">
        <x:v>78197.891153453</x:v>
      </x:c>
      <x:c r="T4637" s="12">
        <x:v>281317.433055759</x:v>
      </x:c>
      <x:c r="U4637" s="12">
        <x:v>30.45</x:v>
      </x:c>
      <x:c r="V4637" s="12">
        <x:v>114.2</x:v>
      </x:c>
      <x:c r="W4637" s="12">
        <x:f>NA()</x:f>
      </x:c>
    </x:row>
    <x:row r="4638">
      <x:c r="A4638">
        <x:v>341351</x:v>
      </x:c>
      <x:c r="B4638" s="1">
        <x:v>44760.4024018518</x:v>
      </x:c>
      <x:c r="C4638" s="6">
        <x:v>78.9997876766667</x:v>
      </x:c>
      <x:c r="D4638" s="14" t="s">
        <x:v>92</x:v>
      </x:c>
      <x:c r="E4638" s="15">
        <x:v>44733.6666795139</x:v>
      </x:c>
      <x:c r="F4638" t="s">
        <x:v>97</x:v>
      </x:c>
      <x:c r="G4638" s="6">
        <x:v>89.3238008850197</x:v>
      </x:c>
      <x:c r="H4638" t="s">
        <x:v>95</x:v>
      </x:c>
      <x:c r="I4638" s="6">
        <x:v>26.0089717992282</x:v>
      </x:c>
      <x:c r="J4638" t="s">
        <x:v>93</x:v>
      </x:c>
      <x:c r="K4638" s="6">
        <x:v>1020</x:v>
      </x:c>
      <x:c r="L4638" t="s">
        <x:v>94</x:v>
      </x:c>
      <x:c r="M4638" t="s">
        <x:v>96</x:v>
      </x:c>
      <x:c r="N4638" s="8">
        <x:v>0</x:v>
      </x:c>
      <x:c r="O4638" s="8">
        <x:v>0</x:v>
      </x:c>
      <x:c r="Q4638">
        <x:v>0</x:v>
      </x:c>
      <x:c r="R4638" s="6">
        <x:v>22.191</x:v>
      </x:c>
      <x:c r="S4638" s="8">
        <x:v>78205.299677763</x:v>
      </x:c>
      <x:c r="T4638" s="12">
        <x:v>281336.487675553</x:v>
      </x:c>
      <x:c r="U4638" s="12">
        <x:v>30.45</x:v>
      </x:c>
      <x:c r="V4638" s="12">
        <x:v>114.2</x:v>
      </x:c>
      <x:c r="W4638" s="12">
        <x:f>NA()</x:f>
      </x:c>
    </x:row>
    <x:row r="4639">
      <x:c r="A4639">
        <x:v>341357</x:v>
      </x:c>
      <x:c r="B4639" s="1">
        <x:v>44760.4024135069</x:v>
      </x:c>
      <x:c r="C4639" s="6">
        <x:v>79.0166188116667</x:v>
      </x:c>
      <x:c r="D4639" s="14" t="s">
        <x:v>92</x:v>
      </x:c>
      <x:c r="E4639" s="15">
        <x:v>44733.6666795139</x:v>
      </x:c>
      <x:c r="F4639" t="s">
        <x:v>97</x:v>
      </x:c>
      <x:c r="G4639" s="6">
        <x:v>89.3259991673041</x:v>
      </x:c>
      <x:c r="H4639" t="s">
        <x:v>95</x:v>
      </x:c>
      <x:c r="I4639" s="6">
        <x:v>26.0151283307187</x:v>
      </x:c>
      <x:c r="J4639" t="s">
        <x:v>93</x:v>
      </x:c>
      <x:c r="K4639" s="6">
        <x:v>1020</x:v>
      </x:c>
      <x:c r="L4639" t="s">
        <x:v>94</x:v>
      </x:c>
      <x:c r="M4639" t="s">
        <x:v>96</x:v>
      </x:c>
      <x:c r="N4639" s="8">
        <x:v>0</x:v>
      </x:c>
      <x:c r="O4639" s="8">
        <x:v>0</x:v>
      </x:c>
      <x:c r="Q4639">
        <x:v>0</x:v>
      </x:c>
      <x:c r="R4639" s="6">
        <x:v>22.19</x:v>
      </x:c>
      <x:c r="S4639" s="8">
        <x:v>78197.5889317493</x:v>
      </x:c>
      <x:c r="T4639" s="12">
        <x:v>281315.544370898</x:v>
      </x:c>
      <x:c r="U4639" s="12">
        <x:v>30.45</x:v>
      </x:c>
      <x:c r="V4639" s="12">
        <x:v>114.2</x:v>
      </x:c>
      <x:c r="W4639" s="12">
        <x:f>NA()</x:f>
      </x:c>
    </x:row>
    <x:row r="4640">
      <x:c r="A4640">
        <x:v>341363</x:v>
      </x:c>
      <x:c r="B4640" s="1">
        <x:v>44760.4024252315</x:v>
      </x:c>
      <x:c r="C4640" s="6">
        <x:v>79.0334798783333</x:v>
      </x:c>
      <x:c r="D4640" s="14" t="s">
        <x:v>92</x:v>
      </x:c>
      <x:c r="E4640" s="15">
        <x:v>44733.6666795139</x:v>
      </x:c>
      <x:c r="F4640" t="s">
        <x:v>97</x:v>
      </x:c>
      <x:c r="G4640" s="6">
        <x:v>89.3238008850197</x:v>
      </x:c>
      <x:c r="H4640" t="s">
        <x:v>95</x:v>
      </x:c>
      <x:c r="I4640" s="6">
        <x:v>26.0089717992282</x:v>
      </x:c>
      <x:c r="J4640" t="s">
        <x:v>93</x:v>
      </x:c>
      <x:c r="K4640" s="6">
        <x:v>1020</x:v>
      </x:c>
      <x:c r="L4640" t="s">
        <x:v>94</x:v>
      </x:c>
      <x:c r="M4640" t="s">
        <x:v>96</x:v>
      </x:c>
      <x:c r="N4640" s="8">
        <x:v>0</x:v>
      </x:c>
      <x:c r="O4640" s="8">
        <x:v>0</x:v>
      </x:c>
      <x:c r="Q4640">
        <x:v>0</x:v>
      </x:c>
      <x:c r="R4640" s="6">
        <x:v>22.191</x:v>
      </x:c>
      <x:c r="S4640" s="8">
        <x:v>78206.4721758201</x:v>
      </x:c>
      <x:c r="T4640" s="12">
        <x:v>281317.455334831</x:v>
      </x:c>
      <x:c r="U4640" s="12">
        <x:v>30.45</x:v>
      </x:c>
      <x:c r="V4640" s="12">
        <x:v>114.2</x:v>
      </x:c>
      <x:c r="W4640" s="12">
        <x:f>NA()</x:f>
      </x:c>
    </x:row>
    <x:row r="4641">
      <x:c r="A4641">
        <x:v>341369</x:v>
      </x:c>
      <x:c r="B4641" s="1">
        <x:v>44760.4024369213</x:v>
      </x:c>
      <x:c r="C4641" s="6">
        <x:v>79.050331895</x:v>
      </x:c>
      <x:c r="D4641" s="14" t="s">
        <x:v>92</x:v>
      </x:c>
      <x:c r="E4641" s="15">
        <x:v>44733.6666795139</x:v>
      </x:c>
      <x:c r="F4641" t="s">
        <x:v>97</x:v>
      </x:c>
      <x:c r="G4641" s="6">
        <x:v>89.3104911325283</x:v>
      </x:c>
      <x:c r="H4641" t="s">
        <x:v>95</x:v>
      </x:c>
      <x:c r="I4641" s="6">
        <x:v>26.0151283307187</x:v>
      </x:c>
      <x:c r="J4641" t="s">
        <x:v>93</x:v>
      </x:c>
      <x:c r="K4641" s="6">
        <x:v>1020</x:v>
      </x:c>
      <x:c r="L4641" t="s">
        <x:v>94</x:v>
      </x:c>
      <x:c r="M4641" t="s">
        <x:v>96</x:v>
      </x:c>
      <x:c r="N4641" s="8">
        <x:v>0</x:v>
      </x:c>
      <x:c r="O4641" s="8">
        <x:v>0</x:v>
      </x:c>
      <x:c r="Q4641">
        <x:v>0</x:v>
      </x:c>
      <x:c r="R4641" s="6">
        <x:v>22.192</x:v>
      </x:c>
      <x:c r="S4641" s="8">
        <x:v>78203.3349424965</x:v>
      </x:c>
      <x:c r="T4641" s="12">
        <x:v>281316.471275591</x:v>
      </x:c>
      <x:c r="U4641" s="12">
        <x:v>30.45</x:v>
      </x:c>
      <x:c r="V4641" s="12">
        <x:v>114.2</x:v>
      </x:c>
      <x:c r="W4641" s="12">
        <x:f>NA()</x:f>
      </x:c>
    </x:row>
    <x:row r="4642">
      <x:c r="A4642">
        <x:v>341371</x:v>
      </x:c>
      <x:c r="B4642" s="1">
        <x:v>44760.4024480671</x:v>
      </x:c>
      <x:c r="C4642" s="6">
        <x:v>79.06635764</x:v>
      </x:c>
      <x:c r="D4642" s="14" t="s">
        <x:v>92</x:v>
      </x:c>
      <x:c r="E4642" s="15">
        <x:v>44733.6666795139</x:v>
      </x:c>
      <x:c r="F4642" t="s">
        <x:v>97</x:v>
      </x:c>
      <x:c r="G4642" s="6">
        <x:v>89.3281978754564</x:v>
      </x:c>
      <x:c r="H4642" t="s">
        <x:v>95</x:v>
      </x:c>
      <x:c r="I4642" s="6">
        <x:v>26.0212848734986</x:v>
      </x:c>
      <x:c r="J4642" t="s">
        <x:v>93</x:v>
      </x:c>
      <x:c r="K4642" s="6">
        <x:v>1020</x:v>
      </x:c>
      <x:c r="L4642" t="s">
        <x:v>94</x:v>
      </x:c>
      <x:c r="M4642" t="s">
        <x:v>96</x:v>
      </x:c>
      <x:c r="N4642" s="8">
        <x:v>0</x:v>
      </x:c>
      <x:c r="O4642" s="8">
        <x:v>0</x:v>
      </x:c>
      <x:c r="Q4642">
        <x:v>0</x:v>
      </x:c>
      <x:c r="R4642" s="6">
        <x:v>22.189</x:v>
      </x:c>
      <x:c r="S4642" s="8">
        <x:v>78209.2293329475</x:v>
      </x:c>
      <x:c r="T4642" s="12">
        <x:v>281303.064321281</x:v>
      </x:c>
      <x:c r="U4642" s="12">
        <x:v>30.45</x:v>
      </x:c>
      <x:c r="V4642" s="12">
        <x:v>114.2</x:v>
      </x:c>
      <x:c r="W4642" s="12">
        <x:f>NA()</x:f>
      </x:c>
    </x:row>
    <x:row r="4643">
      <x:c r="A4643">
        <x:v>341380</x:v>
      </x:c>
      <x:c r="B4643" s="1">
        <x:v>44760.4024597222</x:v>
      </x:c>
      <x:c r="C4643" s="6">
        <x:v>79.0831699883333</x:v>
      </x:c>
      <x:c r="D4643" s="14" t="s">
        <x:v>92</x:v>
      </x:c>
      <x:c r="E4643" s="15">
        <x:v>44733.6666795139</x:v>
      </x:c>
      <x:c r="F4643" t="s">
        <x:v>97</x:v>
      </x:c>
      <x:c r="G4643" s="6">
        <x:v>89.3027383555559</x:v>
      </x:c>
      <x:c r="H4643" t="s">
        <x:v>95</x:v>
      </x:c>
      <x:c r="I4643" s="6">
        <x:v>26.0151283307187</x:v>
      </x:c>
      <x:c r="J4643" t="s">
        <x:v>93</x:v>
      </x:c>
      <x:c r="K4643" s="6">
        <x:v>1020</x:v>
      </x:c>
      <x:c r="L4643" t="s">
        <x:v>94</x:v>
      </x:c>
      <x:c r="M4643" t="s">
        <x:v>96</x:v>
      </x:c>
      <x:c r="N4643" s="8">
        <x:v>0</x:v>
      </x:c>
      <x:c r="O4643" s="8">
        <x:v>0</x:v>
      </x:c>
      <x:c r="Q4643">
        <x:v>0</x:v>
      </x:c>
      <x:c r="R4643" s="6">
        <x:v>22.193</x:v>
      </x:c>
      <x:c r="S4643" s="8">
        <x:v>78208.237946163</x:v>
      </x:c>
      <x:c r="T4643" s="12">
        <x:v>281311.331770656</x:v>
      </x:c>
      <x:c r="U4643" s="12">
        <x:v>30.45</x:v>
      </x:c>
      <x:c r="V4643" s="12">
        <x:v>114.2</x:v>
      </x:c>
      <x:c r="W4643" s="12">
        <x:f>NA()</x:f>
      </x:c>
    </x:row>
    <x:row r="4644">
      <x:c r="A4644">
        <x:v>341383</x:v>
      </x:c>
      <x:c r="B4644" s="1">
        <x:v>44760.4024714468</x:v>
      </x:c>
      <x:c r="C4644" s="6">
        <x:v>79.10002901</x:v>
      </x:c>
      <x:c r="D4644" s="14" t="s">
        <x:v>92</x:v>
      </x:c>
      <x:c r="E4644" s="15">
        <x:v>44733.6666795139</x:v>
      </x:c>
      <x:c r="F4644" t="s">
        <x:v>97</x:v>
      </x:c>
      <x:c r="G4644" s="6">
        <x:v>89.2872352818417</x:v>
      </x:c>
      <x:c r="H4644" t="s">
        <x:v>95</x:v>
      </x:c>
      <x:c r="I4644" s="6">
        <x:v>26.0151283307187</x:v>
      </x:c>
      <x:c r="J4644" t="s">
        <x:v>93</x:v>
      </x:c>
      <x:c r="K4644" s="6">
        <x:v>1020</x:v>
      </x:c>
      <x:c r="L4644" t="s">
        <x:v>94</x:v>
      </x:c>
      <x:c r="M4644" t="s">
        <x:v>96</x:v>
      </x:c>
      <x:c r="N4644" s="8">
        <x:v>0</x:v>
      </x:c>
      <x:c r="O4644" s="8">
        <x:v>0</x:v>
      </x:c>
      <x:c r="Q4644">
        <x:v>0</x:v>
      </x:c>
      <x:c r="R4644" s="6">
        <x:v>22.195</x:v>
      </x:c>
      <x:c r="S4644" s="8">
        <x:v>78209.626607653</x:v>
      </x:c>
      <x:c r="T4644" s="12">
        <x:v>281322.744345811</x:v>
      </x:c>
      <x:c r="U4644" s="12">
        <x:v>30.45</x:v>
      </x:c>
      <x:c r="V4644" s="12">
        <x:v>114.2</x:v>
      </x:c>
      <x:c r="W4644" s="12">
        <x:f>NA()</x:f>
      </x:c>
    </x:row>
    <x:row r="4645">
      <x:c r="A4645">
        <x:v>341392</x:v>
      </x:c>
      <x:c r="B4645" s="1">
        <x:v>44760.4024831366</x:v>
      </x:c>
      <x:c r="C4645" s="6">
        <x:v>79.1168622783333</x:v>
      </x:c>
      <x:c r="D4645" s="14" t="s">
        <x:v>92</x:v>
      </x:c>
      <x:c r="E4645" s="15">
        <x:v>44733.6666795139</x:v>
      </x:c>
      <x:c r="F4645" t="s">
        <x:v>97</x:v>
      </x:c>
      <x:c r="G4645" s="6">
        <x:v>89.3415105106556</x:v>
      </x:c>
      <x:c r="H4645" t="s">
        <x:v>95</x:v>
      </x:c>
      <x:c r="I4645" s="6">
        <x:v>26.0151283307187</x:v>
      </x:c>
      <x:c r="J4645" t="s">
        <x:v>93</x:v>
      </x:c>
      <x:c r="K4645" s="6">
        <x:v>1020</x:v>
      </x:c>
      <x:c r="L4645" t="s">
        <x:v>94</x:v>
      </x:c>
      <x:c r="M4645" t="s">
        <x:v>96</x:v>
      </x:c>
      <x:c r="N4645" s="8">
        <x:v>0</x:v>
      </x:c>
      <x:c r="O4645" s="8">
        <x:v>0</x:v>
      </x:c>
      <x:c r="Q4645">
        <x:v>0</x:v>
      </x:c>
      <x:c r="R4645" s="6">
        <x:v>22.188</x:v>
      </x:c>
      <x:c r="S4645" s="8">
        <x:v>78212.2187353277</x:v>
      </x:c>
      <x:c r="T4645" s="12">
        <x:v>281321.714071247</x:v>
      </x:c>
      <x:c r="U4645" s="12">
        <x:v>30.45</x:v>
      </x:c>
      <x:c r="V4645" s="12">
        <x:v>114.2</x:v>
      </x:c>
      <x:c r="W4645" s="12">
        <x:f>NA()</x:f>
      </x:c>
    </x:row>
    <x:row r="4646">
      <x:c r="A4646">
        <x:v>341400</x:v>
      </x:c>
      <x:c r="B4646" s="1">
        <x:v>44760.4024948264</x:v>
      </x:c>
      <x:c r="C4646" s="6">
        <x:v>79.1336714666667</x:v>
      </x:c>
      <x:c r="D4646" s="14" t="s">
        <x:v>92</x:v>
      </x:c>
      <x:c r="E4646" s="15">
        <x:v>44733.6666795139</x:v>
      </x:c>
      <x:c r="F4646" t="s">
        <x:v>97</x:v>
      </x:c>
      <x:c r="G4646" s="6">
        <x:v>89.3337544253478</x:v>
      </x:c>
      <x:c r="H4646" t="s">
        <x:v>95</x:v>
      </x:c>
      <x:c r="I4646" s="6">
        <x:v>26.0151283307187</x:v>
      </x:c>
      <x:c r="J4646" t="s">
        <x:v>93</x:v>
      </x:c>
      <x:c r="K4646" s="6">
        <x:v>1020</x:v>
      </x:c>
      <x:c r="L4646" t="s">
        <x:v>94</x:v>
      </x:c>
      <x:c r="M4646" t="s">
        <x:v>96</x:v>
      </x:c>
      <x:c r="N4646" s="8">
        <x:v>0</x:v>
      </x:c>
      <x:c r="O4646" s="8">
        <x:v>0</x:v>
      </x:c>
      <x:c r="Q4646">
        <x:v>0</x:v>
      </x:c>
      <x:c r="R4646" s="6">
        <x:v>22.189</x:v>
      </x:c>
      <x:c r="S4646" s="8">
        <x:v>78210.7543046784</x:v>
      </x:c>
      <x:c r="T4646" s="12">
        <x:v>281318.981552919</x:v>
      </x:c>
      <x:c r="U4646" s="12">
        <x:v>30.45</x:v>
      </x:c>
      <x:c r="V4646" s="12">
        <x:v>114.2</x:v>
      </x:c>
      <x:c r="W4646" s="12">
        <x:f>NA()</x:f>
      </x:c>
    </x:row>
    <x:row r="4647">
      <x:c r="A4647">
        <x:v>341406</x:v>
      </x:c>
      <x:c r="B4647" s="1">
        <x:v>44760.4025059375</x:v>
      </x:c>
      <x:c r="C4647" s="6">
        <x:v>79.1497024966667</x:v>
      </x:c>
      <x:c r="D4647" s="14" t="s">
        <x:v>92</x:v>
      </x:c>
      <x:c r="E4647" s="15">
        <x:v>44733.6666795139</x:v>
      </x:c>
      <x:c r="F4647" t="s">
        <x:v>97</x:v>
      </x:c>
      <x:c r="G4647" s="6">
        <x:v>89.3049359930021</x:v>
      </x:c>
      <x:c r="H4647" t="s">
        <x:v>95</x:v>
      </x:c>
      <x:c r="I4647" s="6">
        <x:v>26.0212848734986</x:v>
      </x:c>
      <x:c r="J4647" t="s">
        <x:v>93</x:v>
      </x:c>
      <x:c r="K4647" s="6">
        <x:v>1020</x:v>
      </x:c>
      <x:c r="L4647" t="s">
        <x:v>94</x:v>
      </x:c>
      <x:c r="M4647" t="s">
        <x:v>96</x:v>
      </x:c>
      <x:c r="N4647" s="8">
        <x:v>0</x:v>
      </x:c>
      <x:c r="O4647" s="8">
        <x:v>0</x:v>
      </x:c>
      <x:c r="Q4647">
        <x:v>0</x:v>
      </x:c>
      <x:c r="R4647" s="6">
        <x:v>22.192</x:v>
      </x:c>
      <x:c r="S4647" s="8">
        <x:v>78206.4143072877</x:v>
      </x:c>
      <x:c r="T4647" s="12">
        <x:v>281310.859668359</x:v>
      </x:c>
      <x:c r="U4647" s="12">
        <x:v>30.45</x:v>
      </x:c>
      <x:c r="V4647" s="12">
        <x:v>114.2</x:v>
      </x:c>
      <x:c r="W4647" s="12">
        <x:f>NA()</x:f>
      </x:c>
    </x:row>
    <x:row r="4648">
      <x:c r="A4648">
        <x:v>341412</x:v>
      </x:c>
      <x:c r="B4648" s="1">
        <x:v>44760.4025177083</x:v>
      </x:c>
      <x:c r="C4648" s="6">
        <x:v>79.166669325</x:v>
      </x:c>
      <x:c r="D4648" s="14" t="s">
        <x:v>92</x:v>
      </x:c>
      <x:c r="E4648" s="15">
        <x:v>44733.6666795139</x:v>
      </x:c>
      <x:c r="F4648" t="s">
        <x:v>97</x:v>
      </x:c>
      <x:c r="G4648" s="6">
        <x:v>89.3204430875839</x:v>
      </x:c>
      <x:c r="H4648" t="s">
        <x:v>95</x:v>
      </x:c>
      <x:c r="I4648" s="6">
        <x:v>26.0212848734986</x:v>
      </x:c>
      <x:c r="J4648" t="s">
        <x:v>93</x:v>
      </x:c>
      <x:c r="K4648" s="6">
        <x:v>1020</x:v>
      </x:c>
      <x:c r="L4648" t="s">
        <x:v>94</x:v>
      </x:c>
      <x:c r="M4648" t="s">
        <x:v>96</x:v>
      </x:c>
      <x:c r="N4648" s="8">
        <x:v>0</x:v>
      </x:c>
      <x:c r="O4648" s="8">
        <x:v>0</x:v>
      </x:c>
      <x:c r="Q4648">
        <x:v>0</x:v>
      </x:c>
      <x:c r="R4648" s="6">
        <x:v>22.19</x:v>
      </x:c>
      <x:c r="S4648" s="8">
        <x:v>78212.2125524283</x:v>
      </x:c>
      <x:c r="T4648" s="12">
        <x:v>281314.612188896</x:v>
      </x:c>
      <x:c r="U4648" s="12">
        <x:v>30.45</x:v>
      </x:c>
      <x:c r="V4648" s="12">
        <x:v>114.2</x:v>
      </x:c>
      <x:c r="W4648" s="12">
        <x:f>NA()</x:f>
      </x:c>
    </x:row>
    <x:row r="4649">
      <x:c r="A4649">
        <x:v>341413</x:v>
      </x:c>
      <x:c r="B4649" s="1">
        <x:v>44760.4025293981</x:v>
      </x:c>
      <x:c r="C4649" s="6">
        <x:v>79.1834975033333</x:v>
      </x:c>
      <x:c r="D4649" s="14" t="s">
        <x:v>92</x:v>
      </x:c>
      <x:c r="E4649" s="15">
        <x:v>44733.6666795139</x:v>
      </x:c>
      <x:c r="F4649" t="s">
        <x:v>97</x:v>
      </x:c>
      <x:c r="G4649" s="6">
        <x:v>89.3182447364043</x:v>
      </x:c>
      <x:c r="H4649" t="s">
        <x:v>95</x:v>
      </x:c>
      <x:c r="I4649" s="6">
        <x:v>26.0151283307187</x:v>
      </x:c>
      <x:c r="J4649" t="s">
        <x:v>93</x:v>
      </x:c>
      <x:c r="K4649" s="6">
        <x:v>1020</x:v>
      </x:c>
      <x:c r="L4649" t="s">
        <x:v>94</x:v>
      </x:c>
      <x:c r="M4649" t="s">
        <x:v>96</x:v>
      </x:c>
      <x:c r="N4649" s="8">
        <x:v>0</x:v>
      </x:c>
      <x:c r="O4649" s="8">
        <x:v>0</x:v>
      </x:c>
      <x:c r="Q4649">
        <x:v>0</x:v>
      </x:c>
      <x:c r="R4649" s="6">
        <x:v>22.191</x:v>
      </x:c>
      <x:c r="S4649" s="8">
        <x:v>78211.9551938309</x:v>
      </x:c>
      <x:c r="T4649" s="12">
        <x:v>281317.4056526</x:v>
      </x:c>
      <x:c r="U4649" s="12">
        <x:v>30.45</x:v>
      </x:c>
      <x:c r="V4649" s="12">
        <x:v>114.2</x:v>
      </x:c>
      <x:c r="W4649" s="12">
        <x:f>NA()</x:f>
      </x:c>
    </x:row>
    <x:row r="4650">
      <x:c r="A4650">
        <x:v>341420</x:v>
      </x:c>
      <x:c r="B4650" s="1">
        <x:v>44760.4025405903</x:v>
      </x:c>
      <x:c r="C4650" s="6">
        <x:v>79.199575765</x:v>
      </x:c>
      <x:c r="D4650" s="14" t="s">
        <x:v>92</x:v>
      </x:c>
      <x:c r="E4650" s="15">
        <x:v>44733.6666795139</x:v>
      </x:c>
      <x:c r="F4650" t="s">
        <x:v>97</x:v>
      </x:c>
      <x:c r="G4650" s="6">
        <x:v>89.2617914410248</x:v>
      </x:c>
      <x:c r="H4650" t="s">
        <x:v>95</x:v>
      </x:c>
      <x:c r="I4650" s="6">
        <x:v>26.0089717992282</x:v>
      </x:c>
      <x:c r="J4650" t="s">
        <x:v>93</x:v>
      </x:c>
      <x:c r="K4650" s="6">
        <x:v>1020</x:v>
      </x:c>
      <x:c r="L4650" t="s">
        <x:v>94</x:v>
      </x:c>
      <x:c r="M4650" t="s">
        <x:v>96</x:v>
      </x:c>
      <x:c r="N4650" s="8">
        <x:v>0</x:v>
      </x:c>
      <x:c r="O4650" s="8">
        <x:v>0</x:v>
      </x:c>
      <x:c r="Q4650">
        <x:v>0</x:v>
      </x:c>
      <x:c r="R4650" s="6">
        <x:v>22.199</x:v>
      </x:c>
      <x:c r="S4650" s="8">
        <x:v>78219.9154173378</x:v>
      </x:c>
      <x:c r="T4650" s="12">
        <x:v>281317.885840648</x:v>
      </x:c>
      <x:c r="U4650" s="12">
        <x:v>30.45</x:v>
      </x:c>
      <x:c r="V4650" s="12">
        <x:v>114.2</x:v>
      </x:c>
      <x:c r="W4650" s="12">
        <x:f>NA()</x:f>
      </x:c>
    </x:row>
    <x:row r="4651">
      <x:c r="A4651">
        <x:v>341426</x:v>
      </x:c>
      <x:c r="B4651" s="1">
        <x:v>44760.4025523148</x:v>
      </x:c>
      <x:c r="C4651" s="6">
        <x:v>79.216456905</x:v>
      </x:c>
      <x:c r="D4651" s="14" t="s">
        <x:v>92</x:v>
      </x:c>
      <x:c r="E4651" s="15">
        <x:v>44733.6666795139</x:v>
      </x:c>
      <x:c r="F4651" t="s">
        <x:v>97</x:v>
      </x:c>
      <x:c r="G4651" s="6">
        <x:v>89.3027383555559</x:v>
      </x:c>
      <x:c r="H4651" t="s">
        <x:v>95</x:v>
      </x:c>
      <x:c r="I4651" s="6">
        <x:v>26.0151283307187</x:v>
      </x:c>
      <x:c r="J4651" t="s">
        <x:v>93</x:v>
      </x:c>
      <x:c r="K4651" s="6">
        <x:v>1020</x:v>
      </x:c>
      <x:c r="L4651" t="s">
        <x:v>94</x:v>
      </x:c>
      <x:c r="M4651" t="s">
        <x:v>96</x:v>
      </x:c>
      <x:c r="N4651" s="8">
        <x:v>0</x:v>
      </x:c>
      <x:c r="O4651" s="8">
        <x:v>0</x:v>
      </x:c>
      <x:c r="Q4651">
        <x:v>0</x:v>
      </x:c>
      <x:c r="R4651" s="6">
        <x:v>22.193</x:v>
      </x:c>
      <x:c r="S4651" s="8">
        <x:v>78212.6695028774</x:v>
      </x:c>
      <x:c r="T4651" s="12">
        <x:v>281319.950770792</x:v>
      </x:c>
      <x:c r="U4651" s="12">
        <x:v>30.45</x:v>
      </x:c>
      <x:c r="V4651" s="12">
        <x:v>114.2</x:v>
      </x:c>
      <x:c r="W4651" s="12">
        <x:f>NA()</x:f>
      </x:c>
    </x:row>
    <x:row r="4652">
      <x:c r="A4652">
        <x:v>341431</x:v>
      </x:c>
      <x:c r="B4652" s="1">
        <x:v>44760.4025640394</x:v>
      </x:c>
      <x:c r="C4652" s="6">
        <x:v>79.2333741566667</x:v>
      </x:c>
      <x:c r="D4652" s="14" t="s">
        <x:v>92</x:v>
      </x:c>
      <x:c r="E4652" s="15">
        <x:v>44733.6666795139</x:v>
      </x:c>
      <x:c r="F4652" t="s">
        <x:v>97</x:v>
      </x:c>
      <x:c r="G4652" s="6">
        <x:v>89.2872352818417</x:v>
      </x:c>
      <x:c r="H4652" t="s">
        <x:v>95</x:v>
      </x:c>
      <x:c r="I4652" s="6">
        <x:v>26.0151283307187</x:v>
      </x:c>
      <x:c r="J4652" t="s">
        <x:v>93</x:v>
      </x:c>
      <x:c r="K4652" s="6">
        <x:v>1020</x:v>
      </x:c>
      <x:c r="L4652" t="s">
        <x:v>94</x:v>
      </x:c>
      <x:c r="M4652" t="s">
        <x:v>96</x:v>
      </x:c>
      <x:c r="N4652" s="8">
        <x:v>0</x:v>
      </x:c>
      <x:c r="O4652" s="8">
        <x:v>0</x:v>
      </x:c>
      <x:c r="Q4652">
        <x:v>0</x:v>
      </x:c>
      <x:c r="R4652" s="6">
        <x:v>22.195</x:v>
      </x:c>
      <x:c r="S4652" s="8">
        <x:v>78222.7621818138</x:v>
      </x:c>
      <x:c r="T4652" s="12">
        <x:v>281312.314552475</x:v>
      </x:c>
      <x:c r="U4652" s="12">
        <x:v>30.45</x:v>
      </x:c>
      <x:c r="V4652" s="12">
        <x:v>114.2</x:v>
      </x:c>
      <x:c r="W4652" s="12">
        <x:f>NA()</x:f>
      </x:c>
    </x:row>
    <x:row r="4653">
      <x:c r="A4653">
        <x:v>341442</x:v>
      </x:c>
      <x:c r="B4653" s="1">
        <x:v>44760.4025757755</x:v>
      </x:c>
      <x:c r="C4653" s="6">
        <x:v>79.2502417133333</x:v>
      </x:c>
      <x:c r="D4653" s="14" t="s">
        <x:v>92</x:v>
      </x:c>
      <x:c r="E4653" s="15">
        <x:v>44733.6666795139</x:v>
      </x:c>
      <x:c r="F4653" t="s">
        <x:v>97</x:v>
      </x:c>
      <x:c r="G4653" s="6">
        <x:v>89.2927895502799</x:v>
      </x:c>
      <x:c r="H4653" t="s">
        <x:v>95</x:v>
      </x:c>
      <x:c r="I4653" s="6">
        <x:v>26.0089717992282</x:v>
      </x:c>
      <x:c r="J4653" t="s">
        <x:v>93</x:v>
      </x:c>
      <x:c r="K4653" s="6">
        <x:v>1020</x:v>
      </x:c>
      <x:c r="L4653" t="s">
        <x:v>94</x:v>
      </x:c>
      <x:c r="M4653" t="s">
        <x:v>96</x:v>
      </x:c>
      <x:c r="N4653" s="8">
        <x:v>0</x:v>
      </x:c>
      <x:c r="O4653" s="8">
        <x:v>0</x:v>
      </x:c>
      <x:c r="Q4653">
        <x:v>0</x:v>
      </x:c>
      <x:c r="R4653" s="6">
        <x:v>22.195</x:v>
      </x:c>
      <x:c r="S4653" s="8">
        <x:v>78221.8837305103</x:v>
      </x:c>
      <x:c r="T4653" s="12">
        <x:v>281319.980886781</x:v>
      </x:c>
      <x:c r="U4653" s="12">
        <x:v>30.45</x:v>
      </x:c>
      <x:c r="V4653" s="12">
        <x:v>114.2</x:v>
      </x:c>
      <x:c r="W4653" s="12">
        <x:f>NA()</x:f>
      </x:c>
    </x:row>
    <x:row r="4654">
      <x:c r="A4654">
        <x:v>341447</x:v>
      </x:c>
      <x:c r="B4654" s="1">
        <x:v>44760.402586956</x:v>
      </x:c>
      <x:c r="C4654" s="6">
        <x:v>79.26635107</x:v>
      </x:c>
      <x:c r="D4654" s="14" t="s">
        <x:v>92</x:v>
      </x:c>
      <x:c r="E4654" s="15">
        <x:v>44733.6666795139</x:v>
      </x:c>
      <x:c r="F4654" t="s">
        <x:v>97</x:v>
      </x:c>
      <x:c r="G4654" s="6">
        <x:v>89.2717355143008</x:v>
      </x:c>
      <x:c r="H4654" t="s">
        <x:v>95</x:v>
      </x:c>
      <x:c r="I4654" s="6">
        <x:v>26.0151283307187</x:v>
      </x:c>
      <x:c r="J4654" t="s">
        <x:v>93</x:v>
      </x:c>
      <x:c r="K4654" s="6">
        <x:v>1020</x:v>
      </x:c>
      <x:c r="L4654" t="s">
        <x:v>94</x:v>
      </x:c>
      <x:c r="M4654" t="s">
        <x:v>96</x:v>
      </x:c>
      <x:c r="N4654" s="8">
        <x:v>0</x:v>
      </x:c>
      <x:c r="O4654" s="8">
        <x:v>0</x:v>
      </x:c>
      <x:c r="Q4654">
        <x:v>0</x:v>
      </x:c>
      <x:c r="R4654" s="6">
        <x:v>22.197</x:v>
      </x:c>
      <x:c r="S4654" s="8">
        <x:v>78213.5590169182</x:v>
      </x:c>
      <x:c r="T4654" s="12">
        <x:v>281318.727589874</x:v>
      </x:c>
      <x:c r="U4654" s="12">
        <x:v>30.45</x:v>
      </x:c>
      <x:c r="V4654" s="12">
        <x:v>114.2</x:v>
      </x:c>
      <x:c r="W4654" s="12">
        <x:f>NA()</x:f>
      </x:c>
    </x:row>
    <x:row r="4655">
      <x:c r="A4655">
        <x:v>341450</x:v>
      </x:c>
      <x:c r="B4655" s="1">
        <x:v>44760.4025986921</x:v>
      </x:c>
      <x:c r="C4655" s="6">
        <x:v>79.2832608083333</x:v>
      </x:c>
      <x:c r="D4655" s="14" t="s">
        <x:v>92</x:v>
      </x:c>
      <x:c r="E4655" s="15">
        <x:v>44733.6666795139</x:v>
      </x:c>
      <x:c r="F4655" t="s">
        <x:v>97</x:v>
      </x:c>
      <x:c r="G4655" s="6">
        <x:v>89.2717355143008</x:v>
      </x:c>
      <x:c r="H4655" t="s">
        <x:v>95</x:v>
      </x:c>
      <x:c r="I4655" s="6">
        <x:v>26.0151283307187</x:v>
      </x:c>
      <x:c r="J4655" t="s">
        <x:v>93</x:v>
      </x:c>
      <x:c r="K4655" s="6">
        <x:v>1020</x:v>
      </x:c>
      <x:c r="L4655" t="s">
        <x:v>94</x:v>
      </x:c>
      <x:c r="M4655" t="s">
        <x:v>96</x:v>
      </x:c>
      <x:c r="N4655" s="8">
        <x:v>0</x:v>
      </x:c>
      <x:c r="O4655" s="8">
        <x:v>0</x:v>
      </x:c>
      <x:c r="Q4655">
        <x:v>0</x:v>
      </x:c>
      <x:c r="R4655" s="6">
        <x:v>22.197</x:v>
      </x:c>
      <x:c r="S4655" s="8">
        <x:v>78215.7313266291</x:v>
      </x:c>
      <x:c r="T4655" s="12">
        <x:v>281319.775484059</x:v>
      </x:c>
      <x:c r="U4655" s="12">
        <x:v>30.45</x:v>
      </x:c>
      <x:c r="V4655" s="12">
        <x:v>114.2</x:v>
      </x:c>
      <x:c r="W4655" s="12">
        <x:f>NA()</x:f>
      </x:c>
    </x:row>
    <x:row r="4656">
      <x:c r="A4656">
        <x:v>341460</x:v>
      </x:c>
      <x:c r="B4656" s="1">
        <x:v>44760.4026104167</x:v>
      </x:c>
      <x:c r="C4656" s="6">
        <x:v>79.30015335</x:v>
      </x:c>
      <x:c r="D4656" s="14" t="s">
        <x:v>92</x:v>
      </x:c>
      <x:c r="E4656" s="15">
        <x:v>44733.6666795139</x:v>
      </x:c>
      <x:c r="F4656" t="s">
        <x:v>97</x:v>
      </x:c>
      <x:c r="G4656" s="6">
        <x:v>89.3160468110252</x:v>
      </x:c>
      <x:c r="H4656" t="s">
        <x:v>95</x:v>
      </x:c>
      <x:c r="I4656" s="6">
        <x:v>26.0089717992282</x:v>
      </x:c>
      <x:c r="J4656" t="s">
        <x:v>93</x:v>
      </x:c>
      <x:c r="K4656" s="6">
        <x:v>1020</x:v>
      </x:c>
      <x:c r="L4656" t="s">
        <x:v>94</x:v>
      </x:c>
      <x:c r="M4656" t="s">
        <x:v>96</x:v>
      </x:c>
      <x:c r="N4656" s="8">
        <x:v>0</x:v>
      </x:c>
      <x:c r="O4656" s="8">
        <x:v>0</x:v>
      </x:c>
      <x:c r="Q4656">
        <x:v>0</x:v>
      </x:c>
      <x:c r="R4656" s="6">
        <x:v>22.192</x:v>
      </x:c>
      <x:c r="S4656" s="8">
        <x:v>78225.8148223741</x:v>
      </x:c>
      <x:c r="T4656" s="12">
        <x:v>281311.051238797</x:v>
      </x:c>
      <x:c r="U4656" s="12">
        <x:v>30.45</x:v>
      </x:c>
      <x:c r="V4656" s="12">
        <x:v>114.2</x:v>
      </x:c>
      <x:c r="W4656" s="12">
        <x:f>NA()</x:f>
      </x:c>
    </x:row>
    <x:row r="4657">
      <x:c r="A4657">
        <x:v>341461</x:v>
      </x:c>
      <x:c r="B4657" s="1">
        <x:v>44760.4026221065</x:v>
      </x:c>
      <x:c r="C4657" s="6">
        <x:v>79.3169820283333</x:v>
      </x:c>
      <x:c r="D4657" s="14" t="s">
        <x:v>92</x:v>
      </x:c>
      <x:c r="E4657" s="15">
        <x:v>44733.6666795139</x:v>
      </x:c>
      <x:c r="F4657" t="s">
        <x:v>97</x:v>
      </x:c>
      <x:c r="G4657" s="6">
        <x:v>89.2407458938983</x:v>
      </x:c>
      <x:c r="H4657" t="s">
        <x:v>95</x:v>
      </x:c>
      <x:c r="I4657" s="6">
        <x:v>26.0151283307187</x:v>
      </x:c>
      <x:c r="J4657" t="s">
        <x:v>93</x:v>
      </x:c>
      <x:c r="K4657" s="6">
        <x:v>1020</x:v>
      </x:c>
      <x:c r="L4657" t="s">
        <x:v>94</x:v>
      </x:c>
      <x:c r="M4657" t="s">
        <x:v>96</x:v>
      </x:c>
      <x:c r="N4657" s="8">
        <x:v>0</x:v>
      </x:c>
      <x:c r="O4657" s="8">
        <x:v>0</x:v>
      </x:c>
      <x:c r="Q4657">
        <x:v>0</x:v>
      </x:c>
      <x:c r="R4657" s="6">
        <x:v>22.201</x:v>
      </x:c>
      <x:c r="S4657" s="8">
        <x:v>78220.7355807491</x:v>
      </x:c>
      <x:c r="T4657" s="12">
        <x:v>281330.397437464</x:v>
      </x:c>
      <x:c r="U4657" s="12">
        <x:v>30.45</x:v>
      </x:c>
      <x:c r="V4657" s="12">
        <x:v>114.2</x:v>
      </x:c>
      <x:c r="W4657" s="12">
        <x:f>NA()</x:f>
      </x:c>
    </x:row>
    <x:row r="4658">
      <x:c r="A4658">
        <x:v>341471</x:v>
      </x:c>
      <x:c r="B4658" s="1">
        <x:v>44760.4026332176</x:v>
      </x:c>
      <x:c r="C4658" s="6">
        <x:v>79.332978085</x:v>
      </x:c>
      <x:c r="D4658" s="14" t="s">
        <x:v>92</x:v>
      </x:c>
      <x:c r="E4658" s="15">
        <x:v>44733.6666795139</x:v>
      </x:c>
      <x:c r="F4658" t="s">
        <x:v>97</x:v>
      </x:c>
      <x:c r="G4658" s="6">
        <x:v>89.3027383555559</x:v>
      </x:c>
      <x:c r="H4658" t="s">
        <x:v>95</x:v>
      </x:c>
      <x:c r="I4658" s="6">
        <x:v>26.0151283307187</x:v>
      </x:c>
      <x:c r="J4658" t="s">
        <x:v>93</x:v>
      </x:c>
      <x:c r="K4658" s="6">
        <x:v>1020</x:v>
      </x:c>
      <x:c r="L4658" t="s">
        <x:v>94</x:v>
      </x:c>
      <x:c r="M4658" t="s">
        <x:v>96</x:v>
      </x:c>
      <x:c r="N4658" s="8">
        <x:v>0</x:v>
      </x:c>
      <x:c r="O4658" s="8">
        <x:v>0</x:v>
      </x:c>
      <x:c r="Q4658">
        <x:v>0</x:v>
      </x:c>
      <x:c r="R4658" s="6">
        <x:v>22.193</x:v>
      </x:c>
      <x:c r="S4658" s="8">
        <x:v>78218.3696454542</x:v>
      </x:c>
      <x:c r="T4658" s="12">
        <x:v>281314.442102752</x:v>
      </x:c>
      <x:c r="U4658" s="12">
        <x:v>30.45</x:v>
      </x:c>
      <x:c r="V4658" s="12">
        <x:v>114.2</x:v>
      </x:c>
      <x:c r="W4658" s="12">
        <x:f>NA()</x:f>
      </x:c>
    </x:row>
    <x:row r="4659">
      <x:c r="A4659">
        <x:v>341473</x:v>
      </x:c>
      <x:c r="B4659" s="1">
        <x:v>44760.4026449074</x:v>
      </x:c>
      <x:c r="C4659" s="6">
        <x:v>79.3498154416667</x:v>
      </x:c>
      <x:c r="D4659" s="14" t="s">
        <x:v>92</x:v>
      </x:c>
      <x:c r="E4659" s="15">
        <x:v>44733.6666795139</x:v>
      </x:c>
      <x:c r="F4659" t="s">
        <x:v>97</x:v>
      </x:c>
      <x:c r="G4659" s="6">
        <x:v>89.2850387833771</x:v>
      </x:c>
      <x:c r="H4659" t="s">
        <x:v>95</x:v>
      </x:c>
      <x:c r="I4659" s="6">
        <x:v>26.0089717992282</x:v>
      </x:c>
      <x:c r="J4659" t="s">
        <x:v>93</x:v>
      </x:c>
      <x:c r="K4659" s="6">
        <x:v>1020</x:v>
      </x:c>
      <x:c r="L4659" t="s">
        <x:v>94</x:v>
      </x:c>
      <x:c r="M4659" t="s">
        <x:v>96</x:v>
      </x:c>
      <x:c r="N4659" s="8">
        <x:v>0</x:v>
      </x:c>
      <x:c r="O4659" s="8">
        <x:v>0</x:v>
      </x:c>
      <x:c r="Q4659">
        <x:v>0</x:v>
      </x:c>
      <x:c r="R4659" s="6">
        <x:v>22.196</x:v>
      </x:c>
      <x:c r="S4659" s="8">
        <x:v>78226.4344218615</x:v>
      </x:c>
      <x:c r="T4659" s="12">
        <x:v>281314.233831624</x:v>
      </x:c>
      <x:c r="U4659" s="12">
        <x:v>30.45</x:v>
      </x:c>
      <x:c r="V4659" s="12">
        <x:v>114.2</x:v>
      </x:c>
      <x:c r="W4659" s="12">
        <x:f>NA()</x:f>
      </x:c>
    </x:row>
    <x:row r="4660">
      <x:c r="A4660">
        <x:v>341483</x:v>
      </x:c>
      <x:c r="B4660" s="1">
        <x:v>44760.4026565972</x:v>
      </x:c>
      <x:c r="C4660" s="6">
        <x:v>79.3666223433333</x:v>
      </x:c>
      <x:c r="D4660" s="14" t="s">
        <x:v>92</x:v>
      </x:c>
      <x:c r="E4660" s="15">
        <x:v>44733.6666795139</x:v>
      </x:c>
      <x:c r="F4660" t="s">
        <x:v>97</x:v>
      </x:c>
      <x:c r="G4660" s="6">
        <x:v>89.2894322058371</x:v>
      </x:c>
      <x:c r="H4660" t="s">
        <x:v>95</x:v>
      </x:c>
      <x:c r="I4660" s="6">
        <x:v>26.0212848734986</x:v>
      </x:c>
      <x:c r="J4660" t="s">
        <x:v>93</x:v>
      </x:c>
      <x:c r="K4660" s="6">
        <x:v>1020</x:v>
      </x:c>
      <x:c r="L4660" t="s">
        <x:v>94</x:v>
      </x:c>
      <x:c r="M4660" t="s">
        <x:v>96</x:v>
      </x:c>
      <x:c r="N4660" s="8">
        <x:v>0</x:v>
      </x:c>
      <x:c r="O4660" s="8">
        <x:v>0</x:v>
      </x:c>
      <x:c r="Q4660">
        <x:v>0</x:v>
      </x:c>
      <x:c r="R4660" s="6">
        <x:v>22.194</x:v>
      </x:c>
      <x:c r="S4660" s="8">
        <x:v>78223.7952469269</x:v>
      </x:c>
      <x:c r="T4660" s="12">
        <x:v>281315.583111951</x:v>
      </x:c>
      <x:c r="U4660" s="12">
        <x:v>30.45</x:v>
      </x:c>
      <x:c r="V4660" s="12">
        <x:v>114.2</x:v>
      </x:c>
      <x:c r="W4660" s="12">
        <x:f>NA()</x:f>
      </x:c>
    </x:row>
    <x:row r="4661">
      <x:c r="A4661">
        <x:v>341486</x:v>
      </x:c>
      <x:c r="B4661" s="1">
        <x:v>44760.402668287</x:v>
      </x:c>
      <x:c r="C4661" s="6">
        <x:v>79.3834956683333</x:v>
      </x:c>
      <x:c r="D4661" s="14" t="s">
        <x:v>92</x:v>
      </x:c>
      <x:c r="E4661" s="15">
        <x:v>44733.6666795139</x:v>
      </x:c>
      <x:c r="F4661" t="s">
        <x:v>97</x:v>
      </x:c>
      <x:c r="G4661" s="6">
        <x:v>89.2872352818417</x:v>
      </x:c>
      <x:c r="H4661" t="s">
        <x:v>95</x:v>
      </x:c>
      <x:c r="I4661" s="6">
        <x:v>26.0151283307187</x:v>
      </x:c>
      <x:c r="J4661" t="s">
        <x:v>93</x:v>
      </x:c>
      <x:c r="K4661" s="6">
        <x:v>1020</x:v>
      </x:c>
      <x:c r="L4661" t="s">
        <x:v>94</x:v>
      </x:c>
      <x:c r="M4661" t="s">
        <x:v>96</x:v>
      </x:c>
      <x:c r="N4661" s="8">
        <x:v>0</x:v>
      </x:c>
      <x:c r="O4661" s="8">
        <x:v>0</x:v>
      </x:c>
      <x:c r="Q4661">
        <x:v>0</x:v>
      </x:c>
      <x:c r="R4661" s="6">
        <x:v>22.195</x:v>
      </x:c>
      <x:c r="S4661" s="8">
        <x:v>78226.8697133933</x:v>
      </x:c>
      <x:c r="T4661" s="12">
        <x:v>281318.821193867</x:v>
      </x:c>
      <x:c r="U4661" s="12">
        <x:v>30.45</x:v>
      </x:c>
      <x:c r="V4661" s="12">
        <x:v>114.2</x:v>
      </x:c>
      <x:c r="W4661" s="12">
        <x:f>NA()</x:f>
      </x:c>
    </x:row>
    <x:row r="4662">
      <x:c r="A4662">
        <x:v>341493</x:v>
      </x:c>
      <x:c r="B4662" s="1">
        <x:v>44760.4026799768</x:v>
      </x:c>
      <x:c r="C4662" s="6">
        <x:v>79.4003032966667</x:v>
      </x:c>
      <x:c r="D4662" s="14" t="s">
        <x:v>92</x:v>
      </x:c>
      <x:c r="E4662" s="15">
        <x:v>44733.6666795139</x:v>
      </x:c>
      <x:c r="F4662" t="s">
        <x:v>97</x:v>
      </x:c>
      <x:c r="G4662" s="6">
        <x:v>89.2695397288696</x:v>
      </x:c>
      <x:c r="H4662" t="s">
        <x:v>95</x:v>
      </x:c>
      <x:c r="I4662" s="6">
        <x:v>26.0089717992282</x:v>
      </x:c>
      <x:c r="J4662" t="s">
        <x:v>93</x:v>
      </x:c>
      <x:c r="K4662" s="6">
        <x:v>1020</x:v>
      </x:c>
      <x:c r="L4662" t="s">
        <x:v>94</x:v>
      </x:c>
      <x:c r="M4662" t="s">
        <x:v>96</x:v>
      </x:c>
      <x:c r="N4662" s="8">
        <x:v>0</x:v>
      </x:c>
      <x:c r="O4662" s="8">
        <x:v>0</x:v>
      </x:c>
      <x:c r="Q4662">
        <x:v>0</x:v>
      </x:c>
      <x:c r="R4662" s="6">
        <x:v>22.198</x:v>
      </x:c>
      <x:c r="S4662" s="8">
        <x:v>78226.9713767909</x:v>
      </x:c>
      <x:c r="T4662" s="12">
        <x:v>281317.655697414</x:v>
      </x:c>
      <x:c r="U4662" s="12">
        <x:v>30.45</x:v>
      </x:c>
      <x:c r="V4662" s="12">
        <x:v>114.2</x:v>
      </x:c>
      <x:c r="W4662" s="12">
        <x:f>NA()</x:f>
      </x:c>
    </x:row>
    <x:row r="4663">
      <x:c r="A4663">
        <x:v>341499</x:v>
      </x:c>
      <x:c r="B4663" s="1">
        <x:v>44760.402691088</x:v>
      </x:c>
      <x:c r="C4663" s="6">
        <x:v>79.4163064816667</x:v>
      </x:c>
      <x:c r="D4663" s="14" t="s">
        <x:v>92</x:v>
      </x:c>
      <x:c r="E4663" s="15">
        <x:v>44733.6666795139</x:v>
      </x:c>
      <x:c r="F4663" t="s">
        <x:v>97</x:v>
      </x:c>
      <x:c r="G4663" s="6">
        <x:v>89.2717355143008</x:v>
      </x:c>
      <x:c r="H4663" t="s">
        <x:v>95</x:v>
      </x:c>
      <x:c r="I4663" s="6">
        <x:v>26.0151283307187</x:v>
      </x:c>
      <x:c r="J4663" t="s">
        <x:v>93</x:v>
      </x:c>
      <x:c r="K4663" s="6">
        <x:v>1020</x:v>
      </x:c>
      <x:c r="L4663" t="s">
        <x:v>94</x:v>
      </x:c>
      <x:c r="M4663" t="s">
        <x:v>96</x:v>
      </x:c>
      <x:c r="N4663" s="8">
        <x:v>0</x:v>
      </x:c>
      <x:c r="O4663" s="8">
        <x:v>0</x:v>
      </x:c>
      <x:c r="Q4663">
        <x:v>0</x:v>
      </x:c>
      <x:c r="R4663" s="6">
        <x:v>22.197</x:v>
      </x:c>
      <x:c r="S4663" s="8">
        <x:v>78226.7767516349</x:v>
      </x:c>
      <x:c r="T4663" s="12">
        <x:v>281311.758815044</x:v>
      </x:c>
      <x:c r="U4663" s="12">
        <x:v>30.45</x:v>
      </x:c>
      <x:c r="V4663" s="12">
        <x:v>114.2</x:v>
      </x:c>
      <x:c r="W4663" s="12">
        <x:f>NA()</x:f>
      </x:c>
    </x:row>
    <x:row r="4664">
      <x:c r="A4664">
        <x:v>341508</x:v>
      </x:c>
      <x:c r="B4664" s="1">
        <x:v>44760.4027028125</x:v>
      </x:c>
      <x:c r="C4664" s="6">
        <x:v>79.4331869733333</x:v>
      </x:c>
      <x:c r="D4664" s="14" t="s">
        <x:v>92</x:v>
      </x:c>
      <x:c r="E4664" s="15">
        <x:v>44733.6666795139</x:v>
      </x:c>
      <x:c r="F4664" t="s">
        <x:v>97</x:v>
      </x:c>
      <x:c r="G4664" s="6">
        <x:v>89.2639868700453</x:v>
      </x:c>
      <x:c r="H4664" t="s">
        <x:v>95</x:v>
      </x:c>
      <x:c r="I4664" s="6">
        <x:v>26.0151283307187</x:v>
      </x:c>
      <x:c r="J4664" t="s">
        <x:v>93</x:v>
      </x:c>
      <x:c r="K4664" s="6">
        <x:v>1020</x:v>
      </x:c>
      <x:c r="L4664" t="s">
        <x:v>94</x:v>
      </x:c>
      <x:c r="M4664" t="s">
        <x:v>96</x:v>
      </x:c>
      <x:c r="N4664" s="8">
        <x:v>0</x:v>
      </x:c>
      <x:c r="O4664" s="8">
        <x:v>0</x:v>
      </x:c>
      <x:c r="Q4664">
        <x:v>0</x:v>
      </x:c>
      <x:c r="R4664" s="6">
        <x:v>22.198</x:v>
      </x:c>
      <x:c r="S4664" s="8">
        <x:v>78231.2542665778</x:v>
      </x:c>
      <x:c r="T4664" s="12">
        <x:v>281317.146846297</x:v>
      </x:c>
      <x:c r="U4664" s="12">
        <x:v>30.45</x:v>
      </x:c>
      <x:c r="V4664" s="12">
        <x:v>114.2</x:v>
      </x:c>
      <x:c r="W4664" s="12">
        <x:f>NA()</x:f>
      </x:c>
    </x:row>
    <x:row r="4665">
      <x:c r="A4665">
        <x:v>341514</x:v>
      </x:c>
      <x:c r="B4665" s="1">
        <x:v>44760.4027145486</x:v>
      </x:c>
      <x:c r="C4665" s="6">
        <x:v>79.4500735116667</x:v>
      </x:c>
      <x:c r="D4665" s="14" t="s">
        <x:v>92</x:v>
      </x:c>
      <x:c r="E4665" s="15">
        <x:v>44733.6666795139</x:v>
      </x:c>
      <x:c r="F4665" t="s">
        <x:v>97</x:v>
      </x:c>
      <x:c r="G4665" s="6">
        <x:v>89.2540439792927</x:v>
      </x:c>
      <x:c r="H4665" t="s">
        <x:v>95</x:v>
      </x:c>
      <x:c r="I4665" s="6">
        <x:v>26.0089717992282</x:v>
      </x:c>
      <x:c r="J4665" t="s">
        <x:v>93</x:v>
      </x:c>
      <x:c r="K4665" s="6">
        <x:v>1020</x:v>
      </x:c>
      <x:c r="L4665" t="s">
        <x:v>94</x:v>
      </x:c>
      <x:c r="M4665" t="s">
        <x:v>96</x:v>
      </x:c>
      <x:c r="N4665" s="8">
        <x:v>0</x:v>
      </x:c>
      <x:c r="O4665" s="8">
        <x:v>0</x:v>
      </x:c>
      <x:c r="Q4665">
        <x:v>0</x:v>
      </x:c>
      <x:c r="R4665" s="6">
        <x:v>22.2</x:v>
      </x:c>
      <x:c r="S4665" s="8">
        <x:v>78224.4931243104</x:v>
      </x:c>
      <x:c r="T4665" s="12">
        <x:v>281319.84415605</x:v>
      </x:c>
      <x:c r="U4665" s="12">
        <x:v>30.45</x:v>
      </x:c>
      <x:c r="V4665" s="12">
        <x:v>114.2</x:v>
      </x:c>
      <x:c r="W4665" s="12">
        <x:f>NA()</x:f>
      </x:c>
    </x:row>
    <x:row r="4666">
      <x:c r="A4666">
        <x:v>341519</x:v>
      </x:c>
      <x:c r="B4666" s="1">
        <x:v>44760.4027262731</x:v>
      </x:c>
      <x:c r="C4666" s="6">
        <x:v>79.4669569366667</x:v>
      </x:c>
      <x:c r="D4666" s="14" t="s">
        <x:v>92</x:v>
      </x:c>
      <x:c r="E4666" s="15">
        <x:v>44733.6666795139</x:v>
      </x:c>
      <x:c r="F4666" t="s">
        <x:v>97</x:v>
      </x:c>
      <x:c r="G4666" s="6">
        <x:v>89.248492059964</x:v>
      </x:c>
      <x:c r="H4666" t="s">
        <x:v>95</x:v>
      </x:c>
      <x:c r="I4666" s="6">
        <x:v>26.0151283307187</x:v>
      </x:c>
      <x:c r="J4666" t="s">
        <x:v>93</x:v>
      </x:c>
      <x:c r="K4666" s="6">
        <x:v>1020</x:v>
      </x:c>
      <x:c r="L4666" t="s">
        <x:v>94</x:v>
      </x:c>
      <x:c r="M4666" t="s">
        <x:v>96</x:v>
      </x:c>
      <x:c r="N4666" s="8">
        <x:v>0</x:v>
      </x:c>
      <x:c r="O4666" s="8">
        <x:v>0</x:v>
      </x:c>
      <x:c r="Q4666">
        <x:v>0</x:v>
      </x:c>
      <x:c r="R4666" s="6">
        <x:v>22.2</x:v>
      </x:c>
      <x:c r="S4666" s="8">
        <x:v>78235.5251253761</x:v>
      </x:c>
      <x:c r="T4666" s="12">
        <x:v>281323.088286798</x:v>
      </x:c>
      <x:c r="U4666" s="12">
        <x:v>30.45</x:v>
      </x:c>
      <x:c r="V4666" s="12">
        <x:v>114.2</x:v>
      </x:c>
      <x:c r="W4666" s="12">
        <x:f>NA()</x:f>
      </x:c>
    </x:row>
    <x:row r="4667">
      <x:c r="A4667">
        <x:v>341523</x:v>
      </x:c>
      <x:c r="B4667" s="1">
        <x:v>44760.4027373495</x:v>
      </x:c>
      <x:c r="C4667" s="6">
        <x:v>79.4829328883333</x:v>
      </x:c>
      <x:c r="D4667" s="14" t="s">
        <x:v>92</x:v>
      </x:c>
      <x:c r="E4667" s="15">
        <x:v>44733.6666795139</x:v>
      </x:c>
      <x:c r="F4667" t="s">
        <x:v>97</x:v>
      </x:c>
      <x:c r="G4667" s="6">
        <x:v>89.248492059964</x:v>
      </x:c>
      <x:c r="H4667" t="s">
        <x:v>95</x:v>
      </x:c>
      <x:c r="I4667" s="6">
        <x:v>26.0151283307187</x:v>
      </x:c>
      <x:c r="J4667" t="s">
        <x:v>93</x:v>
      </x:c>
      <x:c r="K4667" s="6">
        <x:v>1020</x:v>
      </x:c>
      <x:c r="L4667" t="s">
        <x:v>94</x:v>
      </x:c>
      <x:c r="M4667" t="s">
        <x:v>96</x:v>
      </x:c>
      <x:c r="N4667" s="8">
        <x:v>0</x:v>
      </x:c>
      <x:c r="O4667" s="8">
        <x:v>0</x:v>
      </x:c>
      <x:c r="Q4667">
        <x:v>0</x:v>
      </x:c>
      <x:c r="R4667" s="6">
        <x:v>22.2</x:v>
      </x:c>
      <x:c r="S4667" s="8">
        <x:v>78231.6918318547</x:v>
      </x:c>
      <x:c r="T4667" s="12">
        <x:v>281309.674037958</x:v>
      </x:c>
      <x:c r="U4667" s="12">
        <x:v>30.45</x:v>
      </x:c>
      <x:c r="V4667" s="12">
        <x:v>114.2</x:v>
      </x:c>
      <x:c r="W4667" s="12">
        <x:f>NA()</x:f>
      </x:c>
    </x:row>
    <x:row r="4668">
      <x:c r="A4668">
        <x:v>341528</x:v>
      </x:c>
      <x:c r="B4668" s="1">
        <x:v>44760.4027490393</x:v>
      </x:c>
      <x:c r="C4668" s="6">
        <x:v>79.49976876</x:v>
      </x:c>
      <x:c r="D4668" s="14" t="s">
        <x:v>92</x:v>
      </x:c>
      <x:c r="E4668" s="15">
        <x:v>44733.6666795139</x:v>
      </x:c>
      <x:c r="F4668" t="s">
        <x:v>97</x:v>
      </x:c>
      <x:c r="G4668" s="6">
        <x:v>89.2617914410248</x:v>
      </x:c>
      <x:c r="H4668" t="s">
        <x:v>95</x:v>
      </x:c>
      <x:c r="I4668" s="6">
        <x:v>26.0089717992282</x:v>
      </x:c>
      <x:c r="J4668" t="s">
        <x:v>93</x:v>
      </x:c>
      <x:c r="K4668" s="6">
        <x:v>1020</x:v>
      </x:c>
      <x:c r="L4668" t="s">
        <x:v>94</x:v>
      </x:c>
      <x:c r="M4668" t="s">
        <x:v>96</x:v>
      </x:c>
      <x:c r="N4668" s="8">
        <x:v>0</x:v>
      </x:c>
      <x:c r="O4668" s="8">
        <x:v>0</x:v>
      </x:c>
      <x:c r="Q4668">
        <x:v>0</x:v>
      </x:c>
      <x:c r="R4668" s="6">
        <x:v>22.199</x:v>
      </x:c>
      <x:c r="S4668" s="8">
        <x:v>78235.7691361843</x:v>
      </x:c>
      <x:c r="T4668" s="12">
        <x:v>281309.436885549</x:v>
      </x:c>
      <x:c r="U4668" s="12">
        <x:v>30.45</x:v>
      </x:c>
      <x:c r="V4668" s="12">
        <x:v>114.2</x:v>
      </x:c>
      <x:c r="W4668" s="12">
        <x:f>NA()</x:f>
      </x:c>
    </x:row>
    <x:row r="4669">
      <x:c r="A4669">
        <x:v>341533</x:v>
      </x:c>
      <x:c r="B4669" s="1">
        <x:v>44760.4027606829</x:v>
      </x:c>
      <x:c r="C4669" s="6">
        <x:v>79.5165478466667</x:v>
      </x:c>
      <x:c r="D4669" s="14" t="s">
        <x:v>92</x:v>
      </x:c>
      <x:c r="E4669" s="15">
        <x:v>44733.6666795139</x:v>
      </x:c>
      <x:c r="F4669" t="s">
        <x:v>97</x:v>
      </x:c>
      <x:c r="G4669" s="6">
        <x:v>89.248492059964</x:v>
      </x:c>
      <x:c r="H4669" t="s">
        <x:v>95</x:v>
      </x:c>
      <x:c r="I4669" s="6">
        <x:v>26.0151283307187</x:v>
      </x:c>
      <x:c r="J4669" t="s">
        <x:v>93</x:v>
      </x:c>
      <x:c r="K4669" s="6">
        <x:v>1020</x:v>
      </x:c>
      <x:c r="L4669" t="s">
        <x:v>94</x:v>
      </x:c>
      <x:c r="M4669" t="s">
        <x:v>96</x:v>
      </x:c>
      <x:c r="N4669" s="8">
        <x:v>0</x:v>
      </x:c>
      <x:c r="O4669" s="8">
        <x:v>0</x:v>
      </x:c>
      <x:c r="Q4669">
        <x:v>0</x:v>
      </x:c>
      <x:c r="R4669" s="6">
        <x:v>22.2</x:v>
      </x:c>
      <x:c r="S4669" s="8">
        <x:v>78239.6979394696</x:v>
      </x:c>
      <x:c r="T4669" s="12">
        <x:v>281311.966321046</x:v>
      </x:c>
      <x:c r="U4669" s="12">
        <x:v>30.45</x:v>
      </x:c>
      <x:c r="V4669" s="12">
        <x:v>114.2</x:v>
      </x:c>
      <x:c r="W4669" s="12">
        <x:f>NA()</x:f>
      </x:c>
    </x:row>
    <x:row r="4670">
      <x:c r="A4670">
        <x:v>341542</x:v>
      </x:c>
      <x:c r="B4670" s="1">
        <x:v>44760.4027723727</x:v>
      </x:c>
      <x:c r="C4670" s="6">
        <x:v>79.5333696733333</x:v>
      </x:c>
      <x:c r="D4670" s="14" t="s">
        <x:v>92</x:v>
      </x:c>
      <x:c r="E4670" s="15">
        <x:v>44733.6666795139</x:v>
      </x:c>
      <x:c r="F4670" t="s">
        <x:v>97</x:v>
      </x:c>
      <x:c r="G4670" s="6">
        <x:v>89.2794849848596</x:v>
      </x:c>
      <x:c r="H4670" t="s">
        <x:v>95</x:v>
      </x:c>
      <x:c r="I4670" s="6">
        <x:v>26.0151283307187</x:v>
      </x:c>
      <x:c r="J4670" t="s">
        <x:v>93</x:v>
      </x:c>
      <x:c r="K4670" s="6">
        <x:v>1020</x:v>
      </x:c>
      <x:c r="L4670" t="s">
        <x:v>94</x:v>
      </x:c>
      <x:c r="M4670" t="s">
        <x:v>96</x:v>
      </x:c>
      <x:c r="N4670" s="8">
        <x:v>0</x:v>
      </x:c>
      <x:c r="O4670" s="8">
        <x:v>0</x:v>
      </x:c>
      <x:c r="Q4670">
        <x:v>0</x:v>
      </x:c>
      <x:c r="R4670" s="6">
        <x:v>22.196</x:v>
      </x:c>
      <x:c r="S4670" s="8">
        <x:v>78241.5787190105</x:v>
      </x:c>
      <x:c r="T4670" s="12">
        <x:v>281306.722270305</x:v>
      </x:c>
      <x:c r="U4670" s="12">
        <x:v>30.45</x:v>
      </x:c>
      <x:c r="V4670" s="12">
        <x:v>114.2</x:v>
      </x:c>
      <x:c r="W4670" s="12">
        <x:f>NA()</x:f>
      </x:c>
    </x:row>
    <x:row r="4671">
      <x:c r="A4671">
        <x:v>341548</x:v>
      </x:c>
      <x:c r="B4671" s="1">
        <x:v>44760.4027840625</x:v>
      </x:c>
      <x:c r="C4671" s="6">
        <x:v>79.5502063033333</x:v>
      </x:c>
      <x:c r="D4671" s="14" t="s">
        <x:v>92</x:v>
      </x:c>
      <x:c r="E4671" s="15">
        <x:v>44733.6666795139</x:v>
      </x:c>
      <x:c r="F4671" t="s">
        <x:v>97</x:v>
      </x:c>
      <x:c r="G4671" s="6">
        <x:v>89.2639868700453</x:v>
      </x:c>
      <x:c r="H4671" t="s">
        <x:v>95</x:v>
      </x:c>
      <x:c r="I4671" s="6">
        <x:v>26.0151283307187</x:v>
      </x:c>
      <x:c r="J4671" t="s">
        <x:v>93</x:v>
      </x:c>
      <x:c r="K4671" s="6">
        <x:v>1020</x:v>
      </x:c>
      <x:c r="L4671" t="s">
        <x:v>94</x:v>
      </x:c>
      <x:c r="M4671" t="s">
        <x:v>96</x:v>
      </x:c>
      <x:c r="N4671" s="8">
        <x:v>0</x:v>
      </x:c>
      <x:c r="O4671" s="8">
        <x:v>0</x:v>
      </x:c>
      <x:c r="Q4671">
        <x:v>0</x:v>
      </x:c>
      <x:c r="R4671" s="6">
        <x:v>22.198</x:v>
      </x:c>
      <x:c r="S4671" s="8">
        <x:v>78237.6161652714</x:v>
      </x:c>
      <x:c r="T4671" s="12">
        <x:v>281300.168015066</x:v>
      </x:c>
      <x:c r="U4671" s="12">
        <x:v>30.45</x:v>
      </x:c>
      <x:c r="V4671" s="12">
        <x:v>114.2</x:v>
      </x:c>
      <x:c r="W4671" s="12">
        <x:f>NA()</x:f>
      </x:c>
    </x:row>
    <x:row r="4672">
      <x:c r="A4672">
        <x:v>341554</x:v>
      </x:c>
      <x:c r="B4672" s="1">
        <x:v>44760.4027951736</x:v>
      </x:c>
      <x:c r="C4672" s="6">
        <x:v>79.566212145</x:v>
      </x:c>
      <x:c r="D4672" s="14" t="s">
        <x:v>92</x:v>
      </x:c>
      <x:c r="E4672" s="15">
        <x:v>44733.6666795139</x:v>
      </x:c>
      <x:c r="F4672" t="s">
        <x:v>97</x:v>
      </x:c>
      <x:c r="G4672" s="6">
        <x:v>89.2429406792369</x:v>
      </x:c>
      <x:c r="H4672" t="s">
        <x:v>95</x:v>
      </x:c>
      <x:c r="I4672" s="6">
        <x:v>26.0212848734986</x:v>
      </x:c>
      <x:c r="J4672" t="s">
        <x:v>93</x:v>
      </x:c>
      <x:c r="K4672" s="6">
        <x:v>1020</x:v>
      </x:c>
      <x:c r="L4672" t="s">
        <x:v>94</x:v>
      </x:c>
      <x:c r="M4672" t="s">
        <x:v>96</x:v>
      </x:c>
      <x:c r="N4672" s="8">
        <x:v>0</x:v>
      </x:c>
      <x:c r="O4672" s="8">
        <x:v>0</x:v>
      </x:c>
      <x:c r="Q4672">
        <x:v>0</x:v>
      </x:c>
      <x:c r="R4672" s="6">
        <x:v>22.2</x:v>
      </x:c>
      <x:c r="S4672" s="8">
        <x:v>78239.1296084902</x:v>
      </x:c>
      <x:c r="T4672" s="12">
        <x:v>281314.18556784</x:v>
      </x:c>
      <x:c r="U4672" s="12">
        <x:v>30.45</x:v>
      </x:c>
      <x:c r="V4672" s="12">
        <x:v>114.2</x:v>
      </x:c>
      <x:c r="W4672" s="12">
        <x:f>NA()</x:f>
      </x:c>
    </x:row>
    <x:row r="4673">
      <x:c r="A4673">
        <x:v>341561</x:v>
      </x:c>
      <x:c r="B4673" s="1">
        <x:v>44760.4028068634</x:v>
      </x:c>
      <x:c r="C4673" s="6">
        <x:v>79.5830523233333</x:v>
      </x:c>
      <x:c r="D4673" s="14" t="s">
        <x:v>92</x:v>
      </x:c>
      <x:c r="E4673" s="15">
        <x:v>44733.6666795139</x:v>
      </x:c>
      <x:c r="F4673" t="s">
        <x:v>97</x:v>
      </x:c>
      <x:c r="G4673" s="6">
        <x:v>89.2462973435533</x:v>
      </x:c>
      <x:c r="H4673" t="s">
        <x:v>95</x:v>
      </x:c>
      <x:c r="I4673" s="6">
        <x:v>26.0089717992282</x:v>
      </x:c>
      <x:c r="J4673" t="s">
        <x:v>93</x:v>
      </x:c>
      <x:c r="K4673" s="6">
        <x:v>1020</x:v>
      </x:c>
      <x:c r="L4673" t="s">
        <x:v>94</x:v>
      </x:c>
      <x:c r="M4673" t="s">
        <x:v>96</x:v>
      </x:c>
      <x:c r="N4673" s="8">
        <x:v>0</x:v>
      </x:c>
      <x:c r="O4673" s="8">
        <x:v>0</x:v>
      </x:c>
      <x:c r="Q4673">
        <x:v>0</x:v>
      </x:c>
      <x:c r="R4673" s="6">
        <x:v>22.201</x:v>
      </x:c>
      <x:c r="S4673" s="8">
        <x:v>78246.6858599906</x:v>
      </x:c>
      <x:c r="T4673" s="12">
        <x:v>281309.400592501</x:v>
      </x:c>
      <x:c r="U4673" s="12">
        <x:v>30.45</x:v>
      </x:c>
      <x:c r="V4673" s="12">
        <x:v>114.2</x:v>
      </x:c>
      <x:c r="W4673" s="12">
        <x:f>NA()</x:f>
      </x:c>
    </x:row>
    <x:row r="4674">
      <x:c r="A4674">
        <x:v>341565</x:v>
      </x:c>
      <x:c r="B4674" s="1">
        <x:v>44760.4028185995</x:v>
      </x:c>
      <x:c r="C4674" s="6">
        <x:v>79.5999012116667</x:v>
      </x:c>
      <x:c r="D4674" s="14" t="s">
        <x:v>92</x:v>
      </x:c>
      <x:c r="E4674" s="15">
        <x:v>44733.6666795139</x:v>
      </x:c>
      <x:c r="F4674" t="s">
        <x:v>97</x:v>
      </x:c>
      <x:c r="G4674" s="6">
        <x:v>89.2429406792369</x:v>
      </x:c>
      <x:c r="H4674" t="s">
        <x:v>95</x:v>
      </x:c>
      <x:c r="I4674" s="6">
        <x:v>26.0212848734986</x:v>
      </x:c>
      <x:c r="J4674" t="s">
        <x:v>93</x:v>
      </x:c>
      <x:c r="K4674" s="6">
        <x:v>1020</x:v>
      </x:c>
      <x:c r="L4674" t="s">
        <x:v>94</x:v>
      </x:c>
      <x:c r="M4674" t="s">
        <x:v>96</x:v>
      </x:c>
      <x:c r="N4674" s="8">
        <x:v>0</x:v>
      </x:c>
      <x:c r="O4674" s="8">
        <x:v>0</x:v>
      </x:c>
      <x:c r="Q4674">
        <x:v>0</x:v>
      </x:c>
      <x:c r="R4674" s="6">
        <x:v>22.2</x:v>
      </x:c>
      <x:c r="S4674" s="8">
        <x:v>78241.7039128678</x:v>
      </x:c>
      <x:c r="T4674" s="12">
        <x:v>281314.285035932</x:v>
      </x:c>
      <x:c r="U4674" s="12">
        <x:v>30.45</x:v>
      </x:c>
      <x:c r="V4674" s="12">
        <x:v>114.2</x:v>
      </x:c>
      <x:c r="W4674" s="12">
        <x:f>NA()</x:f>
      </x:c>
    </x:row>
    <x:row r="4675">
      <x:c r="A4675">
        <x:v>341570</x:v>
      </x:c>
      <x:c r="B4675" s="1">
        <x:v>44760.4028302893</x:v>
      </x:c>
      <x:c r="C4675" s="6">
        <x:v>79.616744395</x:v>
      </x:c>
      <x:c r="D4675" s="14" t="s">
        <x:v>92</x:v>
      </x:c>
      <x:c r="E4675" s="15">
        <x:v>44733.6666795139</x:v>
      </x:c>
      <x:c r="F4675" t="s">
        <x:v>97</x:v>
      </x:c>
      <x:c r="G4675" s="6">
        <x:v>89.2230623910916</x:v>
      </x:c>
      <x:c r="H4675" t="s">
        <x:v>95</x:v>
      </x:c>
      <x:c r="I4675" s="6">
        <x:v>26.0089717992282</x:v>
      </x:c>
      <x:c r="J4675" t="s">
        <x:v>93</x:v>
      </x:c>
      <x:c r="K4675" s="6">
        <x:v>1020</x:v>
      </x:c>
      <x:c r="L4675" t="s">
        <x:v>94</x:v>
      </x:c>
      <x:c r="M4675" t="s">
        <x:v>96</x:v>
      </x:c>
      <x:c r="N4675" s="8">
        <x:v>0</x:v>
      </x:c>
      <x:c r="O4675" s="8">
        <x:v>0</x:v>
      </x:c>
      <x:c r="Q4675">
        <x:v>0</x:v>
      </x:c>
      <x:c r="R4675" s="6">
        <x:v>22.204</x:v>
      </x:c>
      <x:c r="S4675" s="8">
        <x:v>78239.1591969026</x:v>
      </x:c>
      <x:c r="T4675" s="12">
        <x:v>281304.090065002</x:v>
      </x:c>
      <x:c r="U4675" s="12">
        <x:v>30.45</x:v>
      </x:c>
      <x:c r="V4675" s="12">
        <x:v>114.2</x:v>
      </x:c>
      <x:c r="W4675" s="12">
        <x:f>NA()</x:f>
      </x:c>
    </x:row>
    <x:row r="4676">
      <x:c r="A4676">
        <x:v>341578</x:v>
      </x:c>
      <x:c r="B4676" s="1">
        <x:v>44760.4028419792</x:v>
      </x:c>
      <x:c r="C4676" s="6">
        <x:v>79.6335595466667</x:v>
      </x:c>
      <x:c r="D4676" s="14" t="s">
        <x:v>92</x:v>
      </x:c>
      <x:c r="E4676" s="15">
        <x:v>44733.6666795139</x:v>
      </x:c>
      <x:c r="F4676" t="s">
        <x:v>97</x:v>
      </x:c>
      <x:c r="G4676" s="6">
        <x:v>89.2274501121344</x:v>
      </x:c>
      <x:c r="H4676" t="s">
        <x:v>95</x:v>
      </x:c>
      <x:c r="I4676" s="6">
        <x:v>26.0212848734986</x:v>
      </x:c>
      <x:c r="J4676" t="s">
        <x:v>93</x:v>
      </x:c>
      <x:c r="K4676" s="6">
        <x:v>1020</x:v>
      </x:c>
      <x:c r="L4676" t="s">
        <x:v>94</x:v>
      </x:c>
      <x:c r="M4676" t="s">
        <x:v>96</x:v>
      </x:c>
      <x:c r="N4676" s="8">
        <x:v>0</x:v>
      </x:c>
      <x:c r="O4676" s="8">
        <x:v>0</x:v>
      </x:c>
      <x:c r="Q4676">
        <x:v>0</x:v>
      </x:c>
      <x:c r="R4676" s="6">
        <x:v>22.202</x:v>
      </x:c>
      <x:c r="S4676" s="8">
        <x:v>78238.7761534411</x:v>
      </x:c>
      <x:c r="T4676" s="12">
        <x:v>281319.085812478</x:v>
      </x:c>
      <x:c r="U4676" s="12">
        <x:v>30.45</x:v>
      </x:c>
      <x:c r="V4676" s="12">
        <x:v>114.2</x:v>
      </x:c>
      <x:c r="W4676" s="12">
        <x:f>NA()</x:f>
      </x:c>
    </x:row>
    <x:row r="4677">
      <x:c r="A4677">
        <x:v>341581</x:v>
      </x:c>
      <x:c r="B4677" s="1">
        <x:v>44760.4028530903</x:v>
      </x:c>
      <x:c r="C4677" s="6">
        <x:v>79.6496091066667</x:v>
      </x:c>
      <x:c r="D4677" s="14" t="s">
        <x:v>92</x:v>
      </x:c>
      <x:c r="E4677" s="15">
        <x:v>44733.6666795139</x:v>
      </x:c>
      <x:c r="F4677" t="s">
        <x:v>97</x:v>
      </x:c>
      <x:c r="G4677" s="6">
        <x:v>89.2141566335135</x:v>
      </x:c>
      <x:c r="H4677" t="s">
        <x:v>95</x:v>
      </x:c>
      <x:c r="I4677" s="6">
        <x:v>26.0274414275659</x:v>
      </x:c>
      <x:c r="J4677" t="s">
        <x:v>93</x:v>
      </x:c>
      <x:c r="K4677" s="6">
        <x:v>1020</x:v>
      </x:c>
      <x:c r="L4677" t="s">
        <x:v>94</x:v>
      </x:c>
      <x:c r="M4677" t="s">
        <x:v>96</x:v>
      </x:c>
      <x:c r="N4677" s="8">
        <x:v>0</x:v>
      </x:c>
      <x:c r="O4677" s="8">
        <x:v>0</x:v>
      </x:c>
      <x:c r="Q4677">
        <x:v>0</x:v>
      </x:c>
      <x:c r="R4677" s="6">
        <x:v>22.203</x:v>
      </x:c>
      <x:c r="S4677" s="8">
        <x:v>78242.2712375179</x:v>
      </x:c>
      <x:c r="T4677" s="12">
        <x:v>281302.173281532</x:v>
      </x:c>
      <x:c r="U4677" s="12">
        <x:v>30.45</x:v>
      </x:c>
      <x:c r="V4677" s="12">
        <x:v>114.2</x:v>
      </x:c>
      <x:c r="W4677" s="12">
        <x:f>NA()</x:f>
      </x:c>
    </x:row>
    <x:row r="4678">
      <x:c r="A4678">
        <x:v>341592</x:v>
      </x:c>
      <x:c r="B4678" s="1">
        <x:v>44760.4028648495</x:v>
      </x:c>
      <x:c r="C4678" s="6">
        <x:v>79.6665533016667</x:v>
      </x:c>
      <x:c r="D4678" s="14" t="s">
        <x:v>92</x:v>
      </x:c>
      <x:c r="E4678" s="15">
        <x:v>44733.6666795139</x:v>
      </x:c>
      <x:c r="F4678" t="s">
        <x:v>97</x:v>
      </x:c>
      <x:c r="G4678" s="6">
        <x:v>89.2330005536558</x:v>
      </x:c>
      <x:c r="H4678" t="s">
        <x:v>95</x:v>
      </x:c>
      <x:c r="I4678" s="6">
        <x:v>26.0151283307187</x:v>
      </x:c>
      <x:c r="J4678" t="s">
        <x:v>93</x:v>
      </x:c>
      <x:c r="K4678" s="6">
        <x:v>1020</x:v>
      </x:c>
      <x:c r="L4678" t="s">
        <x:v>94</x:v>
      </x:c>
      <x:c r="M4678" t="s">
        <x:v>96</x:v>
      </x:c>
      <x:c r="N4678" s="8">
        <x:v>0</x:v>
      </x:c>
      <x:c r="O4678" s="8">
        <x:v>0</x:v>
      </x:c>
      <x:c r="Q4678">
        <x:v>0</x:v>
      </x:c>
      <x:c r="R4678" s="6">
        <x:v>22.202</x:v>
      </x:c>
      <x:c r="S4678" s="8">
        <x:v>78244.4188537428</x:v>
      </x:c>
      <x:c r="T4678" s="12">
        <x:v>281319.981607941</x:v>
      </x:c>
      <x:c r="U4678" s="12">
        <x:v>30.45</x:v>
      </x:c>
      <x:c r="V4678" s="12">
        <x:v>114.2</x:v>
      </x:c>
      <x:c r="W4678" s="12">
        <x:f>NA()</x:f>
      </x:c>
    </x:row>
    <x:row r="4679">
      <x:c r="A4679">
        <x:v>341595</x:v>
      </x:c>
      <x:c r="B4679" s="1">
        <x:v>44760.4028765856</x:v>
      </x:c>
      <x:c r="C4679" s="6">
        <x:v>79.6834424316667</x:v>
      </x:c>
      <x:c r="D4679" s="14" t="s">
        <x:v>92</x:v>
      </x:c>
      <x:c r="E4679" s="15">
        <x:v>44733.6666795139</x:v>
      </x:c>
      <x:c r="F4679" t="s">
        <x:v>97</x:v>
      </x:c>
      <x:c r="G4679" s="6">
        <x:v>89.2230623910916</x:v>
      </x:c>
      <x:c r="H4679" t="s">
        <x:v>95</x:v>
      </x:c>
      <x:c r="I4679" s="6">
        <x:v>26.0089717992282</x:v>
      </x:c>
      <x:c r="J4679" t="s">
        <x:v>93</x:v>
      </x:c>
      <x:c r="K4679" s="6">
        <x:v>1020</x:v>
      </x:c>
      <x:c r="L4679" t="s">
        <x:v>94</x:v>
      </x:c>
      <x:c r="M4679" t="s">
        <x:v>96</x:v>
      </x:c>
      <x:c r="N4679" s="8">
        <x:v>0</x:v>
      </x:c>
      <x:c r="O4679" s="8">
        <x:v>0</x:v>
      </x:c>
      <x:c r="Q4679">
        <x:v>0</x:v>
      </x:c>
      <x:c r="R4679" s="6">
        <x:v>22.204</x:v>
      </x:c>
      <x:c r="S4679" s="8">
        <x:v>78247.9435076854</x:v>
      </x:c>
      <x:c r="T4679" s="12">
        <x:v>281303.064483401</x:v>
      </x:c>
      <x:c r="U4679" s="12">
        <x:v>30.45</x:v>
      </x:c>
      <x:c r="V4679" s="12">
        <x:v>114.2</x:v>
      </x:c>
      <x:c r="W4679" s="12">
        <x:f>NA()</x:f>
      </x:c>
    </x:row>
    <x:row r="4680">
      <x:c r="A4680">
        <x:v>341600</x:v>
      </x:c>
      <x:c r="B4680" s="1">
        <x:v>44760.4028877662</x:v>
      </x:c>
      <x:c r="C4680" s="6">
        <x:v>79.6995443483333</x:v>
      </x:c>
      <x:c r="D4680" s="14" t="s">
        <x:v>92</x:v>
      </x:c>
      <x:c r="E4680" s="15">
        <x:v>44733.6666795139</x:v>
      </x:c>
      <x:c r="F4680" t="s">
        <x:v>97</x:v>
      </x:c>
      <x:c r="G4680" s="6">
        <x:v>89.2252560391169</x:v>
      </x:c>
      <x:c r="H4680" t="s">
        <x:v>95</x:v>
      </x:c>
      <x:c r="I4680" s="6">
        <x:v>26.0151283307187</x:v>
      </x:c>
      <x:c r="J4680" t="s">
        <x:v>93</x:v>
      </x:c>
      <x:c r="K4680" s="6">
        <x:v>1020</x:v>
      </x:c>
      <x:c r="L4680" t="s">
        <x:v>94</x:v>
      </x:c>
      <x:c r="M4680" t="s">
        <x:v>96</x:v>
      </x:c>
      <x:c r="N4680" s="8">
        <x:v>0</x:v>
      </x:c>
      <x:c r="O4680" s="8">
        <x:v>0</x:v>
      </x:c>
      <x:c r="Q4680">
        <x:v>0</x:v>
      </x:c>
      <x:c r="R4680" s="6">
        <x:v>22.203</x:v>
      </x:c>
      <x:c r="S4680" s="8">
        <x:v>78250.0694711081</x:v>
      </x:c>
      <x:c r="T4680" s="12">
        <x:v>281308.993927519</x:v>
      </x:c>
      <x:c r="U4680" s="12">
        <x:v>30.45</x:v>
      </x:c>
      <x:c r="V4680" s="12">
        <x:v>114.2</x:v>
      </x:c>
      <x:c r="W4680" s="12">
        <x:f>NA()</x:f>
      </x:c>
    </x:row>
    <x:row r="4681">
      <x:c r="A4681">
        <x:v>341608</x:v>
      </x:c>
      <x:c r="B4681" s="1">
        <x:v>44760.402899456</x:v>
      </x:c>
      <x:c r="C4681" s="6">
        <x:v>79.7163805583333</x:v>
      </x:c>
      <x:c r="D4681" s="14" t="s">
        <x:v>92</x:v>
      </x:c>
      <x:c r="E4681" s="15">
        <x:v>44733.6666795139</x:v>
      </x:c>
      <x:c r="F4681" t="s">
        <x:v>97</x:v>
      </x:c>
      <x:c r="G4681" s="6">
        <x:v>89.2097694866697</x:v>
      </x:c>
      <x:c r="H4681" t="s">
        <x:v>95</x:v>
      </x:c>
      <x:c r="I4681" s="6">
        <x:v>26.0151283307187</x:v>
      </x:c>
      <x:c r="J4681" t="s">
        <x:v>93</x:v>
      </x:c>
      <x:c r="K4681" s="6">
        <x:v>1020</x:v>
      </x:c>
      <x:c r="L4681" t="s">
        <x:v>94</x:v>
      </x:c>
      <x:c r="M4681" t="s">
        <x:v>96</x:v>
      </x:c>
      <x:c r="N4681" s="8">
        <x:v>0</x:v>
      </x:c>
      <x:c r="O4681" s="8">
        <x:v>0</x:v>
      </x:c>
      <x:c r="Q4681">
        <x:v>0</x:v>
      </x:c>
      <x:c r="R4681" s="6">
        <x:v>22.205</x:v>
      </x:c>
      <x:c r="S4681" s="8">
        <x:v>78253.9484170892</x:v>
      </x:c>
      <x:c r="T4681" s="12">
        <x:v>281312.531609617</x:v>
      </x:c>
      <x:c r="U4681" s="12">
        <x:v>30.45</x:v>
      </x:c>
      <x:c r="V4681" s="12">
        <x:v>114.2</x:v>
      </x:c>
      <x:c r="W4681" s="12">
        <x:f>NA()</x:f>
      </x:c>
    </x:row>
    <x:row r="4682">
      <x:c r="A4682">
        <x:v>341611</x:v>
      </x:c>
      <x:c r="B4682" s="1">
        <x:v>44760.4029111458</x:v>
      </x:c>
      <x:c r="C4682" s="6">
        <x:v>79.733214165</x:v>
      </x:c>
      <x:c r="D4682" s="14" t="s">
        <x:v>92</x:v>
      </x:c>
      <x:c r="E4682" s="15">
        <x:v>44733.6666795139</x:v>
      </x:c>
      <x:c r="F4682" t="s">
        <x:v>97</x:v>
      </x:c>
      <x:c r="G4682" s="6">
        <x:v>89.256239051973</x:v>
      </x:c>
      <x:c r="H4682" t="s">
        <x:v>95</x:v>
      </x:c>
      <x:c r="I4682" s="6">
        <x:v>26.0151283307187</x:v>
      </x:c>
      <x:c r="J4682" t="s">
        <x:v>93</x:v>
      </x:c>
      <x:c r="K4682" s="6">
        <x:v>1020</x:v>
      </x:c>
      <x:c r="L4682" t="s">
        <x:v>94</x:v>
      </x:c>
      <x:c r="M4682" t="s">
        <x:v>96</x:v>
      </x:c>
      <x:c r="N4682" s="8">
        <x:v>0</x:v>
      </x:c>
      <x:c r="O4682" s="8">
        <x:v>0</x:v>
      </x:c>
      <x:c r="Q4682">
        <x:v>0</x:v>
      </x:c>
      <x:c r="R4682" s="6">
        <x:v>22.199</x:v>
      </x:c>
      <x:c r="S4682" s="8">
        <x:v>78253.5259839468</x:v>
      </x:c>
      <x:c r="T4682" s="12">
        <x:v>281310.74223307</x:v>
      </x:c>
      <x:c r="U4682" s="12">
        <x:v>30.45</x:v>
      </x:c>
      <x:c r="V4682" s="12">
        <x:v>114.2</x:v>
      </x:c>
      <x:c r="W4682" s="12">
        <x:f>NA()</x:f>
      </x:c>
    </x:row>
    <x:row r="4683">
      <x:c r="A4683">
        <x:v>341618</x:v>
      </x:c>
      <x:c r="B4683" s="1">
        <x:v>44760.4029228819</x:v>
      </x:c>
      <x:c r="C4683" s="6">
        <x:v>79.7500640316667</x:v>
      </x:c>
      <x:c r="D4683" s="14" t="s">
        <x:v>92</x:v>
      </x:c>
      <x:c r="E4683" s="15">
        <x:v>44733.6666795139</x:v>
      </x:c>
      <x:c r="F4683" t="s">
        <x:v>97</x:v>
      </x:c>
      <x:c r="G4683" s="6">
        <x:v>89.2407458938983</x:v>
      </x:c>
      <x:c r="H4683" t="s">
        <x:v>95</x:v>
      </x:c>
      <x:c r="I4683" s="6">
        <x:v>26.0151283307187</x:v>
      </x:c>
      <x:c r="J4683" t="s">
        <x:v>93</x:v>
      </x:c>
      <x:c r="K4683" s="6">
        <x:v>1020</x:v>
      </x:c>
      <x:c r="L4683" t="s">
        <x:v>94</x:v>
      </x:c>
      <x:c r="M4683" t="s">
        <x:v>96</x:v>
      </x:c>
      <x:c r="N4683" s="8">
        <x:v>0</x:v>
      </x:c>
      <x:c r="O4683" s="8">
        <x:v>0</x:v>
      </x:c>
      <x:c r="Q4683">
        <x:v>0</x:v>
      </x:c>
      <x:c r="R4683" s="6">
        <x:v>22.201</x:v>
      </x:c>
      <x:c r="S4683" s="8">
        <x:v>78248.2649089193</x:v>
      </x:c>
      <x:c r="T4683" s="12">
        <x:v>281317.966083947</x:v>
      </x:c>
      <x:c r="U4683" s="12">
        <x:v>30.45</x:v>
      </x:c>
      <x:c r="V4683" s="12">
        <x:v>114.2</x:v>
      </x:c>
      <x:c r="W4683" s="12">
        <x:f>NA()</x:f>
      </x:c>
    </x:row>
    <x:row r="4684">
      <x:c r="A4684">
        <x:v>341627</x:v>
      </x:c>
      <x:c r="B4684" s="1">
        <x:v>44760.4029345718</x:v>
      </x:c>
      <x:c r="C4684" s="6">
        <x:v>79.76691949</x:v>
      </x:c>
      <x:c r="D4684" s="14" t="s">
        <x:v>92</x:v>
      </x:c>
      <x:c r="E4684" s="15">
        <x:v>44733.6666795139</x:v>
      </x:c>
      <x:c r="F4684" t="s">
        <x:v>97</x:v>
      </x:c>
      <x:c r="G4684" s="6">
        <x:v>89.2097694866697</x:v>
      </x:c>
      <x:c r="H4684" t="s">
        <x:v>95</x:v>
      </x:c>
      <x:c r="I4684" s="6">
        <x:v>26.0151283307187</x:v>
      </x:c>
      <x:c r="J4684" t="s">
        <x:v>93</x:v>
      </x:c>
      <x:c r="K4684" s="6">
        <x:v>1020</x:v>
      </x:c>
      <x:c r="L4684" t="s">
        <x:v>94</x:v>
      </x:c>
      <x:c r="M4684" t="s">
        <x:v>96</x:v>
      </x:c>
      <x:c r="N4684" s="8">
        <x:v>0</x:v>
      </x:c>
      <x:c r="O4684" s="8">
        <x:v>0</x:v>
      </x:c>
      <x:c r="Q4684">
        <x:v>0</x:v>
      </x:c>
      <x:c r="R4684" s="6">
        <x:v>22.205</x:v>
      </x:c>
      <x:c r="S4684" s="8">
        <x:v>78258.2722635191</x:v>
      </x:c>
      <x:c r="T4684" s="12">
        <x:v>281310.667464483</x:v>
      </x:c>
      <x:c r="U4684" s="12">
        <x:v>30.45</x:v>
      </x:c>
      <x:c r="V4684" s="12">
        <x:v>114.2</x:v>
      </x:c>
      <x:c r="W4684" s="12">
        <x:f>NA()</x:f>
      </x:c>
    </x:row>
    <x:row r="4685">
      <x:c r="A4685">
        <x:v>341630</x:v>
      </x:c>
      <x:c r="B4685" s="1">
        <x:v>44760.4029456829</x:v>
      </x:c>
      <x:c r="C4685" s="6">
        <x:v>79.7828941016667</x:v>
      </x:c>
      <x:c r="D4685" s="14" t="s">
        <x:v>92</x:v>
      </x:c>
      <x:c r="E4685" s="15">
        <x:v>44733.6666795139</x:v>
      </x:c>
      <x:c r="F4685" t="s">
        <x:v>97</x:v>
      </x:c>
      <x:c r="G4685" s="6">
        <x:v>89.248492059964</x:v>
      </x:c>
      <x:c r="H4685" t="s">
        <x:v>95</x:v>
      </x:c>
      <x:c r="I4685" s="6">
        <x:v>26.0151283307187</x:v>
      </x:c>
      <x:c r="J4685" t="s">
        <x:v>93</x:v>
      </x:c>
      <x:c r="K4685" s="6">
        <x:v>1020</x:v>
      </x:c>
      <x:c r="L4685" t="s">
        <x:v>94</x:v>
      </x:c>
      <x:c r="M4685" t="s">
        <x:v>96</x:v>
      </x:c>
      <x:c r="N4685" s="8">
        <x:v>0</x:v>
      </x:c>
      <x:c r="O4685" s="8">
        <x:v>0</x:v>
      </x:c>
      <x:c r="Q4685">
        <x:v>0</x:v>
      </x:c>
      <x:c r="R4685" s="6">
        <x:v>22.2</x:v>
      </x:c>
      <x:c r="S4685" s="8">
        <x:v>78254.353217552</x:v>
      </x:c>
      <x:c r="T4685" s="12">
        <x:v>281311.79114441</x:v>
      </x:c>
      <x:c r="U4685" s="12">
        <x:v>30.45</x:v>
      </x:c>
      <x:c r="V4685" s="12">
        <x:v>114.2</x:v>
      </x:c>
      <x:c r="W4685" s="12">
        <x:f>NA()</x:f>
      </x:c>
    </x:row>
    <x:row r="4686">
      <x:c r="A4686">
        <x:v>341638</x:v>
      </x:c>
      <x:c r="B4686" s="1">
        <x:v>44760.4029573727</x:v>
      </x:c>
      <x:c r="C4686" s="6">
        <x:v>79.799732775</x:v>
      </x:c>
      <x:c r="D4686" s="14" t="s">
        <x:v>92</x:v>
      </x:c>
      <x:c r="E4686" s="15">
        <x:v>44733.6666795139</x:v>
      </x:c>
      <x:c r="F4686" t="s">
        <x:v>97</x:v>
      </x:c>
      <x:c r="G4686" s="6">
        <x:v>89.2252560391169</x:v>
      </x:c>
      <x:c r="H4686" t="s">
        <x:v>95</x:v>
      </x:c>
      <x:c r="I4686" s="6">
        <x:v>26.0151283307187</x:v>
      </x:c>
      <x:c r="J4686" t="s">
        <x:v>93</x:v>
      </x:c>
      <x:c r="K4686" s="6">
        <x:v>1020</x:v>
      </x:c>
      <x:c r="L4686" t="s">
        <x:v>94</x:v>
      </x:c>
      <x:c r="M4686" t="s">
        <x:v>96</x:v>
      </x:c>
      <x:c r="N4686" s="8">
        <x:v>0</x:v>
      </x:c>
      <x:c r="O4686" s="8">
        <x:v>0</x:v>
      </x:c>
      <x:c r="Q4686">
        <x:v>0</x:v>
      </x:c>
      <x:c r="R4686" s="6">
        <x:v>22.203</x:v>
      </x:c>
      <x:c r="S4686" s="8">
        <x:v>78256.5987643331</x:v>
      </x:c>
      <x:c r="T4686" s="12">
        <x:v>281314.247855796</x:v>
      </x:c>
      <x:c r="U4686" s="12">
        <x:v>30.45</x:v>
      </x:c>
      <x:c r="V4686" s="12">
        <x:v>114.2</x:v>
      </x:c>
      <x:c r="W4686" s="12">
        <x:f>NA()</x:f>
      </x:c>
    </x:row>
    <x:row r="4687">
      <x:c r="A4687">
        <x:v>341641</x:v>
      </x:c>
      <x:c r="B4687" s="1">
        <x:v>44760.4029690972</x:v>
      </x:c>
      <x:c r="C4687" s="6">
        <x:v>79.8166227883333</x:v>
      </x:c>
      <x:c r="D4687" s="14" t="s">
        <x:v>92</x:v>
      </x:c>
      <x:c r="E4687" s="15">
        <x:v>44733.6666795139</x:v>
      </x:c>
      <x:c r="F4687" t="s">
        <x:v>97</x:v>
      </x:c>
      <x:c r="G4687" s="6">
        <x:v>89.2153190581235</x:v>
      </x:c>
      <x:c r="H4687" t="s">
        <x:v>95</x:v>
      </x:c>
      <x:c r="I4687" s="6">
        <x:v>26.0089717992282</x:v>
      </x:c>
      <x:c r="J4687" t="s">
        <x:v>93</x:v>
      </x:c>
      <x:c r="K4687" s="6">
        <x:v>1020</x:v>
      </x:c>
      <x:c r="L4687" t="s">
        <x:v>94</x:v>
      </x:c>
      <x:c r="M4687" t="s">
        <x:v>96</x:v>
      </x:c>
      <x:c r="N4687" s="8">
        <x:v>0</x:v>
      </x:c>
      <x:c r="O4687" s="8">
        <x:v>0</x:v>
      </x:c>
      <x:c r="Q4687">
        <x:v>0</x:v>
      </x:c>
      <x:c r="R4687" s="6">
        <x:v>22.205</x:v>
      </x:c>
      <x:c r="S4687" s="8">
        <x:v>78257.9916205214</x:v>
      </x:c>
      <x:c r="T4687" s="12">
        <x:v>281310.236294127</x:v>
      </x:c>
      <x:c r="U4687" s="12">
        <x:v>30.45</x:v>
      </x:c>
      <x:c r="V4687" s="12">
        <x:v>114.2</x:v>
      </x:c>
      <x:c r="W4687" s="12">
        <x:f>NA()</x:f>
      </x:c>
    </x:row>
    <x:row r="4688">
      <x:c r="A4688">
        <x:v>341647</x:v>
      </x:c>
      <x:c r="B4688" s="1">
        <x:v>44760.4029807523</x:v>
      </x:c>
      <x:c r="C4688" s="6">
        <x:v>79.8334389</x:v>
      </x:c>
      <x:c r="D4688" s="14" t="s">
        <x:v>92</x:v>
      </x:c>
      <x:c r="E4688" s="15">
        <x:v>44733.6666795139</x:v>
      </x:c>
      <x:c r="F4688" t="s">
        <x:v>97</x:v>
      </x:c>
      <x:c r="G4688" s="6">
        <x:v>89.2175123501615</x:v>
      </x:c>
      <x:c r="H4688" t="s">
        <x:v>95</x:v>
      </x:c>
      <x:c r="I4688" s="6">
        <x:v>26.0151283307187</x:v>
      </x:c>
      <x:c r="J4688" t="s">
        <x:v>93</x:v>
      </x:c>
      <x:c r="K4688" s="6">
        <x:v>1020</x:v>
      </x:c>
      <x:c r="L4688" t="s">
        <x:v>94</x:v>
      </x:c>
      <x:c r="M4688" t="s">
        <x:v>96</x:v>
      </x:c>
      <x:c r="N4688" s="8">
        <x:v>0</x:v>
      </x:c>
      <x:c r="O4688" s="8">
        <x:v>0</x:v>
      </x:c>
      <x:c r="Q4688">
        <x:v>0</x:v>
      </x:c>
      <x:c r="R4688" s="6">
        <x:v>22.204</x:v>
      </x:c>
      <x:c r="S4688" s="8">
        <x:v>78258.0375887184</x:v>
      </x:c>
      <x:c r="T4688" s="12">
        <x:v>281328.748956735</x:v>
      </x:c>
      <x:c r="U4688" s="12">
        <x:v>30.45</x:v>
      </x:c>
      <x:c r="V4688" s="12">
        <x:v>114.2</x:v>
      </x:c>
      <x:c r="W4688" s="12">
        <x:f>NA()</x:f>
      </x:c>
    </x:row>
    <x:row r="4689">
      <x:c r="A4689">
        <x:v>341654</x:v>
      </x:c>
      <x:c r="B4689" s="1">
        <x:v>44760.4029919329</x:v>
      </x:c>
      <x:c r="C4689" s="6">
        <x:v>79.8495164283333</x:v>
      </x:c>
      <x:c r="D4689" s="14" t="s">
        <x:v>92</x:v>
      </x:c>
      <x:c r="E4689" s="15">
        <x:v>44733.6666795139</x:v>
      </x:c>
      <x:c r="F4689" t="s">
        <x:v>97</x:v>
      </x:c>
      <x:c r="G4689" s="6">
        <x:v>89.2407458938983</x:v>
      </x:c>
      <x:c r="H4689" t="s">
        <x:v>95</x:v>
      </x:c>
      <x:c r="I4689" s="6">
        <x:v>26.0151283307187</x:v>
      </x:c>
      <x:c r="J4689" t="s">
        <x:v>93</x:v>
      </x:c>
      <x:c r="K4689" s="6">
        <x:v>1020</x:v>
      </x:c>
      <x:c r="L4689" t="s">
        <x:v>94</x:v>
      </x:c>
      <x:c r="M4689" t="s">
        <x:v>96</x:v>
      </x:c>
      <x:c r="N4689" s="8">
        <x:v>0</x:v>
      </x:c>
      <x:c r="O4689" s="8">
        <x:v>0</x:v>
      </x:c>
      <x:c r="Q4689">
        <x:v>0</x:v>
      </x:c>
      <x:c r="R4689" s="6">
        <x:v>22.201</x:v>
      </x:c>
      <x:c r="S4689" s="8">
        <x:v>78257.7823656093</x:v>
      </x:c>
      <x:c r="T4689" s="12">
        <x:v>281307.420564865</x:v>
      </x:c>
      <x:c r="U4689" s="12">
        <x:v>30.45</x:v>
      </x:c>
      <x:c r="V4689" s="12">
        <x:v>114.2</x:v>
      </x:c>
      <x:c r="W4689" s="12">
        <x:f>NA()</x:f>
      </x:c>
    </x:row>
    <x:row r="4690">
      <x:c r="A4690">
        <x:v>341659</x:v>
      </x:c>
      <x:c r="B4690" s="1">
        <x:v>44760.4030036227</x:v>
      </x:c>
      <x:c r="C4690" s="6">
        <x:v>79.866370425</x:v>
      </x:c>
      <x:c r="D4690" s="14" t="s">
        <x:v>92</x:v>
      </x:c>
      <x:c r="E4690" s="15">
        <x:v>44733.6666795139</x:v>
      </x:c>
      <x:c r="F4690" t="s">
        <x:v>97</x:v>
      </x:c>
      <x:c r="G4690" s="6">
        <x:v>89.2097694866697</x:v>
      </x:c>
      <x:c r="H4690" t="s">
        <x:v>95</x:v>
      </x:c>
      <x:c r="I4690" s="6">
        <x:v>26.0151283307187</x:v>
      </x:c>
      <x:c r="J4690" t="s">
        <x:v>93</x:v>
      </x:c>
      <x:c r="K4690" s="6">
        <x:v>1020</x:v>
      </x:c>
      <x:c r="L4690" t="s">
        <x:v>94</x:v>
      </x:c>
      <x:c r="M4690" t="s">
        <x:v>96</x:v>
      </x:c>
      <x:c r="N4690" s="8">
        <x:v>0</x:v>
      </x:c>
      <x:c r="O4690" s="8">
        <x:v>0</x:v>
      </x:c>
      <x:c r="Q4690">
        <x:v>0</x:v>
      </x:c>
      <x:c r="R4690" s="6">
        <x:v>22.205</x:v>
      </x:c>
      <x:c r="S4690" s="8">
        <x:v>78258.7785544027</x:v>
      </x:c>
      <x:c r="T4690" s="12">
        <x:v>281301.741001165</x:v>
      </x:c>
      <x:c r="U4690" s="12">
        <x:v>30.45</x:v>
      </x:c>
      <x:c r="V4690" s="12">
        <x:v>114.2</x:v>
      </x:c>
      <x:c r="W4690" s="12">
        <x:f>NA()</x:f>
      </x:c>
    </x:row>
    <x:row r="4691">
      <x:c r="A4691">
        <x:v>341668</x:v>
      </x:c>
      <x:c r="B4691" s="1">
        <x:v>44760.4030153588</x:v>
      </x:c>
      <x:c r="C4691" s="6">
        <x:v>79.8832714016667</x:v>
      </x:c>
      <x:c r="D4691" s="14" t="s">
        <x:v>92</x:v>
      </x:c>
      <x:c r="E4691" s="15">
        <x:v>44733.6666795139</x:v>
      </x:c>
      <x:c r="F4691" t="s">
        <x:v>97</x:v>
      </x:c>
      <x:c r="G4691" s="6">
        <x:v>89.2230623910916</x:v>
      </x:c>
      <x:c r="H4691" t="s">
        <x:v>95</x:v>
      </x:c>
      <x:c r="I4691" s="6">
        <x:v>26.0089717992282</x:v>
      </x:c>
      <x:c r="J4691" t="s">
        <x:v>93</x:v>
      </x:c>
      <x:c r="K4691" s="6">
        <x:v>1020</x:v>
      </x:c>
      <x:c r="L4691" t="s">
        <x:v>94</x:v>
      </x:c>
      <x:c r="M4691" t="s">
        <x:v>96</x:v>
      </x:c>
      <x:c r="N4691" s="8">
        <x:v>0</x:v>
      </x:c>
      <x:c r="O4691" s="8">
        <x:v>0</x:v>
      </x:c>
      <x:c r="Q4691">
        <x:v>0</x:v>
      </x:c>
      <x:c r="R4691" s="6">
        <x:v>22.204</x:v>
      </x:c>
      <x:c r="S4691" s="8">
        <x:v>78258.5618746711</x:v>
      </x:c>
      <x:c r="T4691" s="12">
        <x:v>281313.551142977</x:v>
      </x:c>
      <x:c r="U4691" s="12">
        <x:v>30.45</x:v>
      </x:c>
      <x:c r="V4691" s="12">
        <x:v>114.2</x:v>
      </x:c>
      <x:c r="W4691" s="12">
        <x:f>NA()</x:f>
      </x:c>
    </x:row>
    <x:row r="4692">
      <x:c r="A4692">
        <x:v>341674</x:v>
      </x:c>
      <x:c r="B4692" s="1">
        <x:v>44760.4030270833</x:v>
      </x:c>
      <x:c r="C4692" s="6">
        <x:v>79.9001442583333</x:v>
      </x:c>
      <x:c r="D4692" s="14" t="s">
        <x:v>92</x:v>
      </x:c>
      <x:c r="E4692" s="15">
        <x:v>44733.6666795139</x:v>
      </x:c>
      <x:c r="F4692" t="s">
        <x:v>97</x:v>
      </x:c>
      <x:c r="G4692" s="6">
        <x:v>89.2153190581235</x:v>
      </x:c>
      <x:c r="H4692" t="s">
        <x:v>95</x:v>
      </x:c>
      <x:c r="I4692" s="6">
        <x:v>26.0089717992282</x:v>
      </x:c>
      <x:c r="J4692" t="s">
        <x:v>93</x:v>
      </x:c>
      <x:c r="K4692" s="6">
        <x:v>1020</x:v>
      </x:c>
      <x:c r="L4692" t="s">
        <x:v>94</x:v>
      </x:c>
      <x:c r="M4692" t="s">
        <x:v>96</x:v>
      </x:c>
      <x:c r="N4692" s="8">
        <x:v>0</x:v>
      </x:c>
      <x:c r="O4692" s="8">
        <x:v>0</x:v>
      </x:c>
      <x:c r="Q4692">
        <x:v>0</x:v>
      </x:c>
      <x:c r="R4692" s="6">
        <x:v>22.205</x:v>
      </x:c>
      <x:c r="S4692" s="8">
        <x:v>78258.7542877817</x:v>
      </x:c>
      <x:c r="T4692" s="12">
        <x:v>281319.039041381</x:v>
      </x:c>
      <x:c r="U4692" s="12">
        <x:v>30.45</x:v>
      </x:c>
      <x:c r="V4692" s="12">
        <x:v>114.2</x:v>
      </x:c>
      <x:c r="W4692" s="12">
        <x:f>NA()</x:f>
      </x:c>
    </x:row>
    <x:row r="4693">
      <x:c r="A4693">
        <x:v>341682</x:v>
      </x:c>
      <x:c r="B4693" s="1">
        <x:v>44760.4030387384</x:v>
      </x:c>
      <x:c r="C4693" s="6">
        <x:v>79.9169377533333</x:v>
      </x:c>
      <x:c r="D4693" s="14" t="s">
        <x:v>92</x:v>
      </x:c>
      <x:c r="E4693" s="15">
        <x:v>44733.6666795139</x:v>
      </x:c>
      <x:c r="F4693" t="s">
        <x:v>97</x:v>
      </x:c>
      <x:c r="G4693" s="6">
        <x:v>89.2075765505486</x:v>
      </x:c>
      <x:c r="H4693" t="s">
        <x:v>95</x:v>
      </x:c>
      <x:c r="I4693" s="6">
        <x:v>26.0089717992282</x:v>
      </x:c>
      <x:c r="J4693" t="s">
        <x:v>93</x:v>
      </x:c>
      <x:c r="K4693" s="6">
        <x:v>1020</x:v>
      </x:c>
      <x:c r="L4693" t="s">
        <x:v>94</x:v>
      </x:c>
      <x:c r="M4693" t="s">
        <x:v>96</x:v>
      </x:c>
      <x:c r="N4693" s="8">
        <x:v>0</x:v>
      </x:c>
      <x:c r="O4693" s="8">
        <x:v>0</x:v>
      </x:c>
      <x:c r="Q4693">
        <x:v>0</x:v>
      </x:c>
      <x:c r="R4693" s="6">
        <x:v>22.206</x:v>
      </x:c>
      <x:c r="S4693" s="8">
        <x:v>78258.2649392194</x:v>
      </x:c>
      <x:c r="T4693" s="12">
        <x:v>281308.577537319</x:v>
      </x:c>
      <x:c r="U4693" s="12">
        <x:v>30.45</x:v>
      </x:c>
      <x:c r="V4693" s="12">
        <x:v>114.2</x:v>
      </x:c>
      <x:c r="W4693" s="12">
        <x:f>NA()</x:f>
      </x:c>
    </x:row>
    <x:row r="4694">
      <x:c r="A4694">
        <x:v>341685</x:v>
      </x:c>
      <x:c r="B4694" s="1">
        <x:v>44760.4030498843</x:v>
      </x:c>
      <x:c r="C4694" s="6">
        <x:v>79.9329662383333</x:v>
      </x:c>
      <x:c r="D4694" s="14" t="s">
        <x:v>92</x:v>
      </x:c>
      <x:c r="E4694" s="15">
        <x:v>44733.6666795139</x:v>
      </x:c>
      <x:c r="F4694" t="s">
        <x:v>97</x:v>
      </x:c>
      <x:c r="G4694" s="6">
        <x:v>89.2175123501615</x:v>
      </x:c>
      <x:c r="H4694" t="s">
        <x:v>95</x:v>
      </x:c>
      <x:c r="I4694" s="6">
        <x:v>26.0151283307187</x:v>
      </x:c>
      <x:c r="J4694" t="s">
        <x:v>93</x:v>
      </x:c>
      <x:c r="K4694" s="6">
        <x:v>1020</x:v>
      </x:c>
      <x:c r="L4694" t="s">
        <x:v>94</x:v>
      </x:c>
      <x:c r="M4694" t="s">
        <x:v>96</x:v>
      </x:c>
      <x:c r="N4694" s="8">
        <x:v>0</x:v>
      </x:c>
      <x:c r="O4694" s="8">
        <x:v>0</x:v>
      </x:c>
      <x:c r="Q4694">
        <x:v>0</x:v>
      </x:c>
      <x:c r="R4694" s="6">
        <x:v>22.204</x:v>
      </x:c>
      <x:c r="S4694" s="8">
        <x:v>78260.2879892082</x:v>
      </x:c>
      <x:c r="T4694" s="12">
        <x:v>281310.842177429</x:v>
      </x:c>
      <x:c r="U4694" s="12">
        <x:v>30.45</x:v>
      </x:c>
      <x:c r="V4694" s="12">
        <x:v>114.2</x:v>
      </x:c>
      <x:c r="W4694" s="12">
        <x:f>NA()</x:f>
      </x:c>
    </x:row>
    <x:row r="4695">
      <x:c r="A4695">
        <x:v>341693</x:v>
      </x:c>
      <x:c r="B4695" s="1">
        <x:v>44760.4030615741</x:v>
      </x:c>
      <x:c r="C4695" s="6">
        <x:v>79.9498173333333</x:v>
      </x:c>
      <x:c r="D4695" s="14" t="s">
        <x:v>92</x:v>
      </x:c>
      <x:c r="E4695" s="15">
        <x:v>44733.6666795139</x:v>
      </x:c>
      <x:c r="F4695" t="s">
        <x:v>97</x:v>
      </x:c>
      <x:c r="G4695" s="6">
        <x:v>89.1710675469712</x:v>
      </x:c>
      <x:c r="H4695" t="s">
        <x:v>95</x:v>
      </x:c>
      <x:c r="I4695" s="6">
        <x:v>26.0151283307187</x:v>
      </x:c>
      <x:c r="J4695" t="s">
        <x:v>93</x:v>
      </x:c>
      <x:c r="K4695" s="6">
        <x:v>1020</x:v>
      </x:c>
      <x:c r="L4695" t="s">
        <x:v>94</x:v>
      </x:c>
      <x:c r="M4695" t="s">
        <x:v>96</x:v>
      </x:c>
      <x:c r="N4695" s="8">
        <x:v>0</x:v>
      </x:c>
      <x:c r="O4695" s="8">
        <x:v>0</x:v>
      </x:c>
      <x:c r="Q4695">
        <x:v>0</x:v>
      </x:c>
      <x:c r="R4695" s="6">
        <x:v>22.21</x:v>
      </x:c>
      <x:c r="S4695" s="8">
        <x:v>78264.4055350914</x:v>
      </x:c>
      <x:c r="T4695" s="12">
        <x:v>281311.84592184</x:v>
      </x:c>
      <x:c r="U4695" s="12">
        <x:v>30.45</x:v>
      </x:c>
      <x:c r="V4695" s="12">
        <x:v>114.2</x:v>
      </x:c>
      <x:c r="W4695" s="12">
        <x:f>NA()</x:f>
      </x:c>
    </x:row>
    <x:row r="4696">
      <x:c r="A4696">
        <x:v>341700</x:v>
      </x:c>
      <x:c r="B4696" s="1">
        <x:v>44760.4030732986</x:v>
      </x:c>
      <x:c r="C4696" s="6">
        <x:v>79.9666864566667</x:v>
      </x:c>
      <x:c r="D4696" s="14" t="s">
        <x:v>92</x:v>
      </x:c>
      <x:c r="E4696" s="15">
        <x:v>44733.6666795139</x:v>
      </x:c>
      <x:c r="F4696" t="s">
        <x:v>97</x:v>
      </x:c>
      <x:c r="G4696" s="6">
        <x:v>89.1865458477777</x:v>
      </x:c>
      <x:c r="H4696" t="s">
        <x:v>95</x:v>
      </x:c>
      <x:c r="I4696" s="6">
        <x:v>26.0151283307187</x:v>
      </x:c>
      <x:c r="J4696" t="s">
        <x:v>93</x:v>
      </x:c>
      <x:c r="K4696" s="6">
        <x:v>1020</x:v>
      </x:c>
      <x:c r="L4696" t="s">
        <x:v>94</x:v>
      </x:c>
      <x:c r="M4696" t="s">
        <x:v>96</x:v>
      </x:c>
      <x:c r="N4696" s="8">
        <x:v>0</x:v>
      </x:c>
      <x:c r="O4696" s="8">
        <x:v>0</x:v>
      </x:c>
      <x:c r="Q4696">
        <x:v>0</x:v>
      </x:c>
      <x:c r="R4696" s="6">
        <x:v>22.208</x:v>
      </x:c>
      <x:c r="S4696" s="8">
        <x:v>78262.5551114662</x:v>
      </x:c>
      <x:c r="T4696" s="12">
        <x:v>281315.023469048</x:v>
      </x:c>
      <x:c r="U4696" s="12">
        <x:v>30.45</x:v>
      </x:c>
      <x:c r="V4696" s="12">
        <x:v>114.2</x:v>
      </x:c>
      <x:c r="W4696" s="12">
        <x:f>NA()</x:f>
      </x:c>
    </x:row>
    <x:row r="4697">
      <x:c r="A4697">
        <x:v>341705</x:v>
      </x:c>
      <x:c r="B4697" s="1">
        <x:v>44760.4030849884</x:v>
      </x:c>
      <x:c r="C4697" s="6">
        <x:v>79.9835081933333</x:v>
      </x:c>
      <x:c r="D4697" s="14" t="s">
        <x:v>92</x:v>
      </x:c>
      <x:c r="E4697" s="15">
        <x:v>44733.6666795139</x:v>
      </x:c>
      <x:c r="F4697" t="s">
        <x:v>97</x:v>
      </x:c>
      <x:c r="G4697" s="6">
        <x:v>89.2252560391169</x:v>
      </x:c>
      <x:c r="H4697" t="s">
        <x:v>95</x:v>
      </x:c>
      <x:c r="I4697" s="6">
        <x:v>26.0151283307187</x:v>
      </x:c>
      <x:c r="J4697" t="s">
        <x:v>93</x:v>
      </x:c>
      <x:c r="K4697" s="6">
        <x:v>1020</x:v>
      </x:c>
      <x:c r="L4697" t="s">
        <x:v>94</x:v>
      </x:c>
      <x:c r="M4697" t="s">
        <x:v>96</x:v>
      </x:c>
      <x:c r="N4697" s="8">
        <x:v>0</x:v>
      </x:c>
      <x:c r="O4697" s="8">
        <x:v>0</x:v>
      </x:c>
      <x:c r="Q4697">
        <x:v>0</x:v>
      </x:c>
      <x:c r="R4697" s="6">
        <x:v>22.203</x:v>
      </x:c>
      <x:c r="S4697" s="8">
        <x:v>78261.0532819859</x:v>
      </x:c>
      <x:c r="T4697" s="12">
        <x:v>281322.764684002</x:v>
      </x:c>
      <x:c r="U4697" s="12">
        <x:v>30.45</x:v>
      </x:c>
      <x:c r="V4697" s="12">
        <x:v>114.2</x:v>
      </x:c>
      <x:c r="W4697" s="12">
        <x:f>NA()</x:f>
      </x:c>
    </x:row>
    <x:row r="4698">
      <x:c r="A4698">
        <x:v>341709</x:v>
      </x:c>
      <x:c r="B4698" s="1">
        <x:v>44760.4030966435</x:v>
      </x:c>
      <x:c r="C4698" s="6">
        <x:v>80.0003269083333</x:v>
      </x:c>
      <x:c r="D4698" s="14" t="s">
        <x:v>92</x:v>
      </x:c>
      <x:c r="E4698" s="15">
        <x:v>44733.6666795139</x:v>
      </x:c>
      <x:c r="F4698" t="s">
        <x:v>97</x:v>
      </x:c>
      <x:c r="G4698" s="6">
        <x:v>89.1788062849422</x:v>
      </x:c>
      <x:c r="H4698" t="s">
        <x:v>95</x:v>
      </x:c>
      <x:c r="I4698" s="6">
        <x:v>26.0151283307187</x:v>
      </x:c>
      <x:c r="J4698" t="s">
        <x:v>93</x:v>
      </x:c>
      <x:c r="K4698" s="6">
        <x:v>1020</x:v>
      </x:c>
      <x:c r="L4698" t="s">
        <x:v>94</x:v>
      </x:c>
      <x:c r="M4698" t="s">
        <x:v>96</x:v>
      </x:c>
      <x:c r="N4698" s="8">
        <x:v>0</x:v>
      </x:c>
      <x:c r="O4698" s="8">
        <x:v>0</x:v>
      </x:c>
      <x:c r="Q4698">
        <x:v>0</x:v>
      </x:c>
      <x:c r="R4698" s="6">
        <x:v>22.209</x:v>
      </x:c>
      <x:c r="S4698" s="8">
        <x:v>78261.6869753083</x:v>
      </x:c>
      <x:c r="T4698" s="12">
        <x:v>281319.135687621</x:v>
      </x:c>
      <x:c r="U4698" s="12">
        <x:v>30.45</x:v>
      </x:c>
      <x:c r="V4698" s="12">
        <x:v>114.2</x:v>
      </x:c>
      <x:c r="W4698" s="12">
        <x:f>NA()</x:f>
      </x:c>
    </x:row>
    <x:row r="4699">
      <x:c r="A4699">
        <x:v>341713</x:v>
      </x:c>
      <x:c r="B4699" s="1">
        <x:v>44760.4031077894</x:v>
      </x:c>
      <x:c r="C4699" s="6">
        <x:v>80.016338845</x:v>
      </x:c>
      <x:c r="D4699" s="14" t="s">
        <x:v>92</x:v>
      </x:c>
      <x:c r="E4699" s="15">
        <x:v>44733.6666795139</x:v>
      </x:c>
      <x:c r="F4699" t="s">
        <x:v>97</x:v>
      </x:c>
      <x:c r="G4699" s="6">
        <x:v>89.1710675469712</x:v>
      </x:c>
      <x:c r="H4699" t="s">
        <x:v>95</x:v>
      </x:c>
      <x:c r="I4699" s="6">
        <x:v>26.0151283307187</x:v>
      </x:c>
      <x:c r="J4699" t="s">
        <x:v>93</x:v>
      </x:c>
      <x:c r="K4699" s="6">
        <x:v>1020</x:v>
      </x:c>
      <x:c r="L4699" t="s">
        <x:v>94</x:v>
      </x:c>
      <x:c r="M4699" t="s">
        <x:v>96</x:v>
      </x:c>
      <x:c r="N4699" s="8">
        <x:v>0</x:v>
      </x:c>
      <x:c r="O4699" s="8">
        <x:v>0</x:v>
      </x:c>
      <x:c r="Q4699">
        <x:v>0</x:v>
      </x:c>
      <x:c r="R4699" s="6">
        <x:v>22.21</x:v>
      </x:c>
      <x:c r="S4699" s="8">
        <x:v>78263.074174744</x:v>
      </x:c>
      <x:c r="T4699" s="12">
        <x:v>281321.749243216</x:v>
      </x:c>
      <x:c r="U4699" s="12">
        <x:v>30.45</x:v>
      </x:c>
      <x:c r="V4699" s="12">
        <x:v>114.2</x:v>
      </x:c>
      <x:c r="W4699" s="12">
        <x:f>NA()</x:f>
      </x:c>
    </x:row>
    <x:row r="4700">
      <x:c r="A4700">
        <x:v>341722</x:v>
      </x:c>
      <x:c r="B4700" s="1">
        <x:v>44760.4031194792</x:v>
      </x:c>
      <x:c r="C4700" s="6">
        <x:v>80.0331924116667</x:v>
      </x:c>
      <x:c r="D4700" s="14" t="s">
        <x:v>92</x:v>
      </x:c>
      <x:c r="E4700" s="15">
        <x:v>44733.6666795139</x:v>
      </x:c>
      <x:c r="F4700" t="s">
        <x:v>97</x:v>
      </x:c>
      <x:c r="G4700" s="6">
        <x:v>89.1920940110988</x:v>
      </x:c>
      <x:c r="H4700" t="s">
        <x:v>95</x:v>
      </x:c>
      <x:c r="I4700" s="6">
        <x:v>26.0089717992282</x:v>
      </x:c>
      <x:c r="J4700" t="s">
        <x:v>93</x:v>
      </x:c>
      <x:c r="K4700" s="6">
        <x:v>1020</x:v>
      </x:c>
      <x:c r="L4700" t="s">
        <x:v>94</x:v>
      </x:c>
      <x:c r="M4700" t="s">
        <x:v>96</x:v>
      </x:c>
      <x:c r="N4700" s="8">
        <x:v>0</x:v>
      </x:c>
      <x:c r="O4700" s="8">
        <x:v>0</x:v>
      </x:c>
      <x:c r="Q4700">
        <x:v>0</x:v>
      </x:c>
      <x:c r="R4700" s="6">
        <x:v>22.208</x:v>
      </x:c>
      <x:c r="S4700" s="8">
        <x:v>78263.2803234451</x:v>
      </x:c>
      <x:c r="T4700" s="12">
        <x:v>281318.774727598</x:v>
      </x:c>
      <x:c r="U4700" s="12">
        <x:v>30.45</x:v>
      </x:c>
      <x:c r="V4700" s="12">
        <x:v>114.2</x:v>
      </x:c>
      <x:c r="W4700" s="12">
        <x:f>NA()</x:f>
      </x:c>
    </x:row>
    <x:row r="4701">
      <x:c r="A4701">
        <x:v>341728</x:v>
      </x:c>
      <x:c r="B4701" s="1">
        <x:v>44760.403131169</x:v>
      </x:c>
      <x:c r="C4701" s="6">
        <x:v>80.0500368083333</x:v>
      </x:c>
      <x:c r="D4701" s="14" t="s">
        <x:v>92</x:v>
      </x:c>
      <x:c r="E4701" s="15">
        <x:v>44733.6666795139</x:v>
      </x:c>
      <x:c r="F4701" t="s">
        <x:v>97</x:v>
      </x:c>
      <x:c r="G4701" s="6">
        <x:v>89.1423110016309</x:v>
      </x:c>
      <x:c r="H4701" t="s">
        <x:v>95</x:v>
      </x:c>
      <x:c r="I4701" s="6">
        <x:v>26.0212848734986</x:v>
      </x:c>
      <x:c r="J4701" t="s">
        <x:v>93</x:v>
      </x:c>
      <x:c r="K4701" s="6">
        <x:v>1020</x:v>
      </x:c>
      <x:c r="L4701" t="s">
        <x:v>94</x:v>
      </x:c>
      <x:c r="M4701" t="s">
        <x:v>96</x:v>
      </x:c>
      <x:c r="N4701" s="8">
        <x:v>0</x:v>
      </x:c>
      <x:c r="O4701" s="8">
        <x:v>0</x:v>
      </x:c>
      <x:c r="Q4701">
        <x:v>0</x:v>
      </x:c>
      <x:c r="R4701" s="6">
        <x:v>22.213</x:v>
      </x:c>
      <x:c r="S4701" s="8">
        <x:v>78267.1331846378</x:v>
      </x:c>
      <x:c r="T4701" s="12">
        <x:v>281315.557809961</x:v>
      </x:c>
      <x:c r="U4701" s="12">
        <x:v>30.45</x:v>
      </x:c>
      <x:c r="V4701" s="12">
        <x:v>114.2</x:v>
      </x:c>
      <x:c r="W4701" s="12">
        <x:f>NA()</x:f>
      </x:c>
    </x:row>
    <x:row r="4702">
      <x:c r="A4702">
        <x:v>341736</x:v>
      </x:c>
      <x:c r="B4702" s="1">
        <x:v>44760.4031428588</x:v>
      </x:c>
      <x:c r="C4702" s="6">
        <x:v>80.066880695</x:v>
      </x:c>
      <x:c r="D4702" s="14" t="s">
        <x:v>92</x:v>
      </x:c>
      <x:c r="E4702" s="15">
        <x:v>44733.6666795139</x:v>
      </x:c>
      <x:c r="F4702" t="s">
        <x:v>97</x:v>
      </x:c>
      <x:c r="G4702" s="6">
        <x:v>89.1766147717837</x:v>
      </x:c>
      <x:c r="H4702" t="s">
        <x:v>95</x:v>
      </x:c>
      <x:c r="I4702" s="6">
        <x:v>26.0089717992282</x:v>
      </x:c>
      <x:c r="J4702" t="s">
        <x:v>93</x:v>
      </x:c>
      <x:c r="K4702" s="6">
        <x:v>1020</x:v>
      </x:c>
      <x:c r="L4702" t="s">
        <x:v>94</x:v>
      </x:c>
      <x:c r="M4702" t="s">
        <x:v>96</x:v>
      </x:c>
      <x:c r="N4702" s="8">
        <x:v>0</x:v>
      </x:c>
      <x:c r="O4702" s="8">
        <x:v>0</x:v>
      </x:c>
      <x:c r="Q4702">
        <x:v>0</x:v>
      </x:c>
      <x:c r="R4702" s="6">
        <x:v>22.21</x:v>
      </x:c>
      <x:c r="S4702" s="8">
        <x:v>78278.403505435</x:v>
      </x:c>
      <x:c r="T4702" s="12">
        <x:v>281322.195684229</x:v>
      </x:c>
      <x:c r="U4702" s="12">
        <x:v>30.45</x:v>
      </x:c>
      <x:c r="V4702" s="12">
        <x:v>114.2</x:v>
      </x:c>
      <x:c r="W4702" s="12">
        <x:f>NA()</x:f>
      </x:c>
    </x:row>
    <x:row r="4703">
      <x:c r="A4703">
        <x:v>341739</x:v>
      </x:c>
      <x:c r="B4703" s="1">
        <x:v>44760.4031539699</x:v>
      </x:c>
      <x:c r="C4703" s="6">
        <x:v>80.0828628933333</x:v>
      </x:c>
      <x:c r="D4703" s="14" t="s">
        <x:v>92</x:v>
      </x:c>
      <x:c r="E4703" s="15">
        <x:v>44733.6666795139</x:v>
      </x:c>
      <x:c r="F4703" t="s">
        <x:v>97</x:v>
      </x:c>
      <x:c r="G4703" s="6">
        <x:v>89.1710675469712</x:v>
      </x:c>
      <x:c r="H4703" t="s">
        <x:v>95</x:v>
      </x:c>
      <x:c r="I4703" s="6">
        <x:v>26.0151283307187</x:v>
      </x:c>
      <x:c r="J4703" t="s">
        <x:v>93</x:v>
      </x:c>
      <x:c r="K4703" s="6">
        <x:v>1020</x:v>
      </x:c>
      <x:c r="L4703" t="s">
        <x:v>94</x:v>
      </x:c>
      <x:c r="M4703" t="s">
        <x:v>96</x:v>
      </x:c>
      <x:c r="N4703" s="8">
        <x:v>0</x:v>
      </x:c>
      <x:c r="O4703" s="8">
        <x:v>0</x:v>
      </x:c>
      <x:c r="Q4703">
        <x:v>0</x:v>
      </x:c>
      <x:c r="R4703" s="6">
        <x:v>22.21</x:v>
      </x:c>
      <x:c r="S4703" s="8">
        <x:v>78270.452247286</x:v>
      </x:c>
      <x:c r="T4703" s="12">
        <x:v>281314.140518398</x:v>
      </x:c>
      <x:c r="U4703" s="12">
        <x:v>30.45</x:v>
      </x:c>
      <x:c r="V4703" s="12">
        <x:v>114.2</x:v>
      </x:c>
      <x:c r="W4703" s="12">
        <x:f>NA()</x:f>
      </x:c>
    </x:row>
    <x:row r="4704">
      <x:c r="A4704">
        <x:v>341747</x:v>
      </x:c>
      <x:c r="B4704" s="1">
        <x:v>44760.4031656597</x:v>
      </x:c>
      <x:c r="C4704" s="6">
        <x:v>80.0996827316667</x:v>
      </x:c>
      <x:c r="D4704" s="14" t="s">
        <x:v>92</x:v>
      </x:c>
      <x:c r="E4704" s="15">
        <x:v>44733.6666795139</x:v>
      </x:c>
      <x:c r="F4704" t="s">
        <x:v>97</x:v>
      </x:c>
      <x:c r="G4704" s="6">
        <x:v>89.163329633745</x:v>
      </x:c>
      <x:c r="H4704" t="s">
        <x:v>95</x:v>
      </x:c>
      <x:c r="I4704" s="6">
        <x:v>26.0151283307187</x:v>
      </x:c>
      <x:c r="J4704" t="s">
        <x:v>93</x:v>
      </x:c>
      <x:c r="K4704" s="6">
        <x:v>1020</x:v>
      </x:c>
      <x:c r="L4704" t="s">
        <x:v>94</x:v>
      </x:c>
      <x:c r="M4704" t="s">
        <x:v>96</x:v>
      </x:c>
      <x:c r="N4704" s="8">
        <x:v>0</x:v>
      </x:c>
      <x:c r="O4704" s="8">
        <x:v>0</x:v>
      </x:c>
      <x:c r="Q4704">
        <x:v>0</x:v>
      </x:c>
      <x:c r="R4704" s="6">
        <x:v>22.211</x:v>
      </x:c>
      <x:c r="S4704" s="8">
        <x:v>78263.2818823043</x:v>
      </x:c>
      <x:c r="T4704" s="12">
        <x:v>281315.580978188</x:v>
      </x:c>
      <x:c r="U4704" s="12">
        <x:v>30.45</x:v>
      </x:c>
      <x:c r="V4704" s="12">
        <x:v>114.2</x:v>
      </x:c>
      <x:c r="W4704" s="12">
        <x:f>NA()</x:f>
      </x:c>
    </x:row>
    <x:row r="4705">
      <x:c r="A4705">
        <x:v>341754</x:v>
      </x:c>
      <x:c r="B4705" s="1">
        <x:v>44760.4031773958</x:v>
      </x:c>
      <x:c r="C4705" s="6">
        <x:v>80.1165851066667</x:v>
      </x:c>
      <x:c r="D4705" s="14" t="s">
        <x:v>92</x:v>
      </x:c>
      <x:c r="E4705" s="15">
        <x:v>44733.6666795139</x:v>
      </x:c>
      <x:c r="F4705" t="s">
        <x:v>97</x:v>
      </x:c>
      <x:c r="G4705" s="6">
        <x:v>89.2153190581235</x:v>
      </x:c>
      <x:c r="H4705" t="s">
        <x:v>95</x:v>
      </x:c>
      <x:c r="I4705" s="6">
        <x:v>26.0089717992282</x:v>
      </x:c>
      <x:c r="J4705" t="s">
        <x:v>93</x:v>
      </x:c>
      <x:c r="K4705" s="6">
        <x:v>1020</x:v>
      </x:c>
      <x:c r="L4705" t="s">
        <x:v>94</x:v>
      </x:c>
      <x:c r="M4705" t="s">
        <x:v>96</x:v>
      </x:c>
      <x:c r="N4705" s="8">
        <x:v>0</x:v>
      </x:c>
      <x:c r="O4705" s="8">
        <x:v>0</x:v>
      </x:c>
      <x:c r="Q4705">
        <x:v>0</x:v>
      </x:c>
      <x:c r="R4705" s="6">
        <x:v>22.205</x:v>
      </x:c>
      <x:c r="S4705" s="8">
        <x:v>78272.5705763591</x:v>
      </x:c>
      <x:c r="T4705" s="12">
        <x:v>281316.087431263</x:v>
      </x:c>
      <x:c r="U4705" s="12">
        <x:v>30.45</x:v>
      </x:c>
      <x:c r="V4705" s="12">
        <x:v>114.2</x:v>
      </x:c>
      <x:c r="W4705" s="12">
        <x:f>NA()</x:f>
      </x:c>
    </x:row>
    <x:row r="4706">
      <x:c r="A4706">
        <x:v>341759</x:v>
      </x:c>
      <x:c r="B4706" s="1">
        <x:v>44760.4031890394</x:v>
      </x:c>
      <x:c r="C4706" s="6">
        <x:v>80.1333745366667</x:v>
      </x:c>
      <x:c r="D4706" s="14" t="s">
        <x:v>92</x:v>
      </x:c>
      <x:c r="E4706" s="15">
        <x:v>44733.6666795139</x:v>
      </x:c>
      <x:c r="F4706" t="s">
        <x:v>97</x:v>
      </x:c>
      <x:c r="G4706" s="6">
        <x:v>89.150046796691</x:v>
      </x:c>
      <x:c r="H4706" t="s">
        <x:v>95</x:v>
      </x:c>
      <x:c r="I4706" s="6">
        <x:v>26.0212848734986</x:v>
      </x:c>
      <x:c r="J4706" t="s">
        <x:v>93</x:v>
      </x:c>
      <x:c r="K4706" s="6">
        <x:v>1020</x:v>
      </x:c>
      <x:c r="L4706" t="s">
        <x:v>94</x:v>
      </x:c>
      <x:c r="M4706" t="s">
        <x:v>96</x:v>
      </x:c>
      <x:c r="N4706" s="8">
        <x:v>0</x:v>
      </x:c>
      <x:c r="O4706" s="8">
        <x:v>0</x:v>
      </x:c>
      <x:c r="Q4706">
        <x:v>0</x:v>
      </x:c>
      <x:c r="R4706" s="6">
        <x:v>22.212</x:v>
      </x:c>
      <x:c r="S4706" s="8">
        <x:v>78269.1513973348</x:v>
      </x:c>
      <x:c r="T4706" s="12">
        <x:v>281306.910659</x:v>
      </x:c>
      <x:c r="U4706" s="12">
        <x:v>30.45</x:v>
      </x:c>
      <x:c r="V4706" s="12">
        <x:v>114.2</x:v>
      </x:c>
      <x:c r="W4706" s="12">
        <x:f>NA()</x:f>
      </x:c>
    </x:row>
    <x:row r="4707">
      <x:c r="A4707">
        <x:v>341764</x:v>
      </x:c>
      <x:c r="B4707" s="1">
        <x:v>44760.4032007755</x:v>
      </x:c>
      <x:c r="C4707" s="6">
        <x:v>80.150234165</x:v>
      </x:c>
      <x:c r="D4707" s="14" t="s">
        <x:v>92</x:v>
      </x:c>
      <x:c r="E4707" s="15">
        <x:v>44733.6666795139</x:v>
      </x:c>
      <x:c r="F4707" t="s">
        <x:v>97</x:v>
      </x:c>
      <x:c r="G4707" s="6">
        <x:v>89.1710675469712</x:v>
      </x:c>
      <x:c r="H4707" t="s">
        <x:v>95</x:v>
      </x:c>
      <x:c r="I4707" s="6">
        <x:v>26.0151283307187</x:v>
      </x:c>
      <x:c r="J4707" t="s">
        <x:v>93</x:v>
      </x:c>
      <x:c r="K4707" s="6">
        <x:v>1020</x:v>
      </x:c>
      <x:c r="L4707" t="s">
        <x:v>94</x:v>
      </x:c>
      <x:c r="M4707" t="s">
        <x:v>96</x:v>
      </x:c>
      <x:c r="N4707" s="8">
        <x:v>0</x:v>
      </x:c>
      <x:c r="O4707" s="8">
        <x:v>0</x:v>
      </x:c>
      <x:c r="Q4707">
        <x:v>0</x:v>
      </x:c>
      <x:c r="R4707" s="6">
        <x:v>22.21</x:v>
      </x:c>
      <x:c r="S4707" s="8">
        <x:v>78272.1732133273</x:v>
      </x:c>
      <x:c r="T4707" s="12">
        <x:v>281313.821139068</x:v>
      </x:c>
      <x:c r="U4707" s="12">
        <x:v>30.45</x:v>
      </x:c>
      <x:c r="V4707" s="12">
        <x:v>114.2</x:v>
      </x:c>
      <x:c r="W4707" s="12">
        <x:f>NA()</x:f>
      </x:c>
    </x:row>
    <x:row r="4708">
      <x:c r="A4708">
        <x:v>341769</x:v>
      </x:c>
      <x:c r="B4708" s="1">
        <x:v>44760.4032118866</x:v>
      </x:c>
      <x:c r="C4708" s="6">
        <x:v>80.1662609933333</x:v>
      </x:c>
      <x:c r="D4708" s="14" t="s">
        <x:v>92</x:v>
      </x:c>
      <x:c r="E4708" s="15">
        <x:v>44733.6666795139</x:v>
      </x:c>
      <x:c r="F4708" t="s">
        <x:v>97</x:v>
      </x:c>
      <x:c r="G4708" s="6">
        <x:v>89.163329633745</x:v>
      </x:c>
      <x:c r="H4708" t="s">
        <x:v>95</x:v>
      </x:c>
      <x:c r="I4708" s="6">
        <x:v>26.0151283307187</x:v>
      </x:c>
      <x:c r="J4708" t="s">
        <x:v>93</x:v>
      </x:c>
      <x:c r="K4708" s="6">
        <x:v>1020</x:v>
      </x:c>
      <x:c r="L4708" t="s">
        <x:v>94</x:v>
      </x:c>
      <x:c r="M4708" t="s">
        <x:v>96</x:v>
      </x:c>
      <x:c r="N4708" s="8">
        <x:v>0</x:v>
      </x:c>
      <x:c r="O4708" s="8">
        <x:v>0</x:v>
      </x:c>
      <x:c r="Q4708">
        <x:v>0</x:v>
      </x:c>
      <x:c r="R4708" s="6">
        <x:v>22.211</x:v>
      </x:c>
      <x:c r="S4708" s="8">
        <x:v>78269.3521903974</x:v>
      </x:c>
      <x:c r="T4708" s="12">
        <x:v>281305.640693815</x:v>
      </x:c>
      <x:c r="U4708" s="12">
        <x:v>30.45</x:v>
      </x:c>
      <x:c r="V4708" s="12">
        <x:v>114.2</x:v>
      </x:c>
      <x:c r="W4708" s="12">
        <x:f>NA()</x:f>
      </x:c>
    </x:row>
    <x:row r="4709">
      <x:c r="A4709">
        <x:v>341777</x:v>
      </x:c>
      <x:c r="B4709" s="1">
        <x:v>44760.4032235764</x:v>
      </x:c>
      <x:c r="C4709" s="6">
        <x:v>80.1831035966667</x:v>
      </x:c>
      <x:c r="D4709" s="14" t="s">
        <x:v>92</x:v>
      </x:c>
      <x:c r="E4709" s="15">
        <x:v>44733.6666795139</x:v>
      </x:c>
      <x:c r="F4709" t="s">
        <x:v>97</x:v>
      </x:c>
      <x:c r="G4709" s="6">
        <x:v>89.1964788848197</x:v>
      </x:c>
      <x:c r="H4709" t="s">
        <x:v>95</x:v>
      </x:c>
      <x:c r="I4709" s="6">
        <x:v>26.0212848734986</x:v>
      </x:c>
      <x:c r="J4709" t="s">
        <x:v>93</x:v>
      </x:c>
      <x:c r="K4709" s="6">
        <x:v>1020</x:v>
      </x:c>
      <x:c r="L4709" t="s">
        <x:v>94</x:v>
      </x:c>
      <x:c r="M4709" t="s">
        <x:v>96</x:v>
      </x:c>
      <x:c r="N4709" s="8">
        <x:v>0</x:v>
      </x:c>
      <x:c r="O4709" s="8">
        <x:v>0</x:v>
      </x:c>
      <x:c r="Q4709">
        <x:v>0</x:v>
      </x:c>
      <x:c r="R4709" s="6">
        <x:v>22.206</x:v>
      </x:c>
      <x:c r="S4709" s="8">
        <x:v>78278.6236426116</x:v>
      </x:c>
      <x:c r="T4709" s="12">
        <x:v>281310.104225413</x:v>
      </x:c>
      <x:c r="U4709" s="12">
        <x:v>30.45</x:v>
      </x:c>
      <x:c r="V4709" s="12">
        <x:v>114.2</x:v>
      </x:c>
      <x:c r="W4709" s="12">
        <x:f>NA()</x:f>
      </x:c>
    </x:row>
    <x:row r="4710">
      <x:c r="A4710">
        <x:v>341783</x:v>
      </x:c>
      <x:c r="B4710" s="1">
        <x:v>44760.4032353009</x:v>
      </x:c>
      <x:c r="C4710" s="6">
        <x:v>80.1999626666667</x:v>
      </x:c>
      <x:c r="D4710" s="14" t="s">
        <x:v>92</x:v>
      </x:c>
      <x:c r="E4710" s="15">
        <x:v>44733.6666795139</x:v>
      </x:c>
      <x:c r="F4710" t="s">
        <x:v>97</x:v>
      </x:c>
      <x:c r="G4710" s="6">
        <x:v>89.1401208413383</x:v>
      </x:c>
      <x:c r="H4710" t="s">
        <x:v>95</x:v>
      </x:c>
      <x:c r="I4710" s="6">
        <x:v>26.0151283307187</x:v>
      </x:c>
      <x:c r="J4710" t="s">
        <x:v>93</x:v>
      </x:c>
      <x:c r="K4710" s="6">
        <x:v>1020</x:v>
      </x:c>
      <x:c r="L4710" t="s">
        <x:v>94</x:v>
      </x:c>
      <x:c r="M4710" t="s">
        <x:v>96</x:v>
      </x:c>
      <x:c r="N4710" s="8">
        <x:v>0</x:v>
      </x:c>
      <x:c r="O4710" s="8">
        <x:v>0</x:v>
      </x:c>
      <x:c r="Q4710">
        <x:v>0</x:v>
      </x:c>
      <x:c r="R4710" s="6">
        <x:v>22.214</x:v>
      </x:c>
      <x:c r="S4710" s="8">
        <x:v>78276.5171655497</x:v>
      </x:c>
      <x:c r="T4710" s="12">
        <x:v>281309.507001071</x:v>
      </x:c>
      <x:c r="U4710" s="12">
        <x:v>30.45</x:v>
      </x:c>
      <x:c r="V4710" s="12">
        <x:v>114.2</x:v>
      </x:c>
      <x:c r="W4710" s="12">
        <x:f>NA()</x:f>
      </x:c>
    </x:row>
    <x:row r="4711">
      <x:c r="A4711">
        <x:v>341787</x:v>
      </x:c>
      <x:c r="B4711" s="1">
        <x:v>44760.403246956</x:v>
      </x:c>
      <x:c r="C4711" s="6">
        <x:v>80.2167729133333</x:v>
      </x:c>
      <x:c r="D4711" s="14" t="s">
        <x:v>92</x:v>
      </x:c>
      <x:c r="E4711" s="15">
        <x:v>44733.6666795139</x:v>
      </x:c>
      <x:c r="F4711" t="s">
        <x:v>97</x:v>
      </x:c>
      <x:c r="G4711" s="6">
        <x:v>89.153402098468</x:v>
      </x:c>
      <x:c r="H4711" t="s">
        <x:v>95</x:v>
      </x:c>
      <x:c r="I4711" s="6">
        <x:v>26.0089717992282</x:v>
      </x:c>
      <x:c r="J4711" t="s">
        <x:v>93</x:v>
      </x:c>
      <x:c r="K4711" s="6">
        <x:v>1020</x:v>
      </x:c>
      <x:c r="L4711" t="s">
        <x:v>94</x:v>
      </x:c>
      <x:c r="M4711" t="s">
        <x:v>96</x:v>
      </x:c>
      <x:c r="N4711" s="8">
        <x:v>0</x:v>
      </x:c>
      <x:c r="O4711" s="8">
        <x:v>0</x:v>
      </x:c>
      <x:c r="Q4711">
        <x:v>0</x:v>
      </x:c>
      <x:c r="R4711" s="6">
        <x:v>22.213</x:v>
      </x:c>
      <x:c r="S4711" s="8">
        <x:v>78275.4424262541</x:v>
      </x:c>
      <x:c r="T4711" s="12">
        <x:v>281307.90930263</x:v>
      </x:c>
      <x:c r="U4711" s="12">
        <x:v>30.45</x:v>
      </x:c>
      <x:c r="V4711" s="12">
        <x:v>114.2</x:v>
      </x:c>
      <x:c r="W4711" s="12">
        <x:f>NA()</x:f>
      </x:c>
    </x:row>
    <x:row r="4712">
      <x:c r="A4712">
        <x:v>341796</x:v>
      </x:c>
      <x:c r="B4712" s="1">
        <x:v>44760.4032586458</x:v>
      </x:c>
      <x:c r="C4712" s="6">
        <x:v>80.2336035233333</x:v>
      </x:c>
      <x:c r="D4712" s="14" t="s">
        <x:v>92</x:v>
      </x:c>
      <x:c r="E4712" s="15">
        <x:v>44733.6666795139</x:v>
      </x:c>
      <x:c r="F4712" t="s">
        <x:v>97</x:v>
      </x:c>
      <x:c r="G4712" s="6">
        <x:v>89.1688763893773</x:v>
      </x:c>
      <x:c r="H4712" t="s">
        <x:v>95</x:v>
      </x:c>
      <x:c r="I4712" s="6">
        <x:v>26.0089717992282</x:v>
      </x:c>
      <x:c r="J4712" t="s">
        <x:v>93</x:v>
      </x:c>
      <x:c r="K4712" s="6">
        <x:v>1020</x:v>
      </x:c>
      <x:c r="L4712" t="s">
        <x:v>94</x:v>
      </x:c>
      <x:c r="M4712" t="s">
        <x:v>96</x:v>
      </x:c>
      <x:c r="N4712" s="8">
        <x:v>0</x:v>
      </x:c>
      <x:c r="O4712" s="8">
        <x:v>0</x:v>
      </x:c>
      <x:c r="Q4712">
        <x:v>0</x:v>
      </x:c>
      <x:c r="R4712" s="6">
        <x:v>22.211</x:v>
      </x:c>
      <x:c r="S4712" s="8">
        <x:v>78284.6307426507</x:v>
      </x:c>
      <x:c r="T4712" s="12">
        <x:v>281316.253466837</x:v>
      </x:c>
      <x:c r="U4712" s="12">
        <x:v>30.45</x:v>
      </x:c>
      <x:c r="V4712" s="12">
        <x:v>114.2</x:v>
      </x:c>
      <x:c r="W4712" s="12">
        <x:f>NA()</x:f>
      </x:c>
    </x:row>
    <x:row r="4713">
      <x:c r="A4713">
        <x:v>341800</x:v>
      </x:c>
      <x:c r="B4713" s="1">
        <x:v>44760.4032697917</x:v>
      </x:c>
      <x:c r="C4713" s="6">
        <x:v>80.24962076</x:v>
      </x:c>
      <x:c r="D4713" s="14" t="s">
        <x:v>92</x:v>
      </x:c>
      <x:c r="E4713" s="15">
        <x:v>44733.6666795139</x:v>
      </x:c>
      <x:c r="F4713" t="s">
        <x:v>97</x:v>
      </x:c>
      <x:c r="G4713" s="6">
        <x:v>89.163329633745</x:v>
      </x:c>
      <x:c r="H4713" t="s">
        <x:v>95</x:v>
      </x:c>
      <x:c r="I4713" s="6">
        <x:v>26.0151283307187</x:v>
      </x:c>
      <x:c r="J4713" t="s">
        <x:v>93</x:v>
      </x:c>
      <x:c r="K4713" s="6">
        <x:v>1020</x:v>
      </x:c>
      <x:c r="L4713" t="s">
        <x:v>94</x:v>
      </x:c>
      <x:c r="M4713" t="s">
        <x:v>96</x:v>
      </x:c>
      <x:c r="N4713" s="8">
        <x:v>0</x:v>
      </x:c>
      <x:c r="O4713" s="8">
        <x:v>0</x:v>
      </x:c>
      <x:c r="Q4713">
        <x:v>0</x:v>
      </x:c>
      <x:c r="R4713" s="6">
        <x:v>22.211</x:v>
      </x:c>
      <x:c r="S4713" s="8">
        <x:v>78286.987137967</x:v>
      </x:c>
      <x:c r="T4713" s="12">
        <x:v>281317.185478864</x:v>
      </x:c>
      <x:c r="U4713" s="12">
        <x:v>30.45</x:v>
      </x:c>
      <x:c r="V4713" s="12">
        <x:v>114.2</x:v>
      </x:c>
      <x:c r="W4713" s="12">
        <x:f>NA()</x:f>
      </x:c>
    </x:row>
    <x:row r="4714">
      <x:c r="A4714">
        <x:v>341806</x:v>
      </x:c>
      <x:c r="B4714" s="1">
        <x:v>44760.4032814815</x:v>
      </x:c>
      <x:c r="C4714" s="6">
        <x:v>80.2664542383333</x:v>
      </x:c>
      <x:c r="D4714" s="14" t="s">
        <x:v>92</x:v>
      </x:c>
      <x:c r="E4714" s="15">
        <x:v>44733.6666795139</x:v>
      </x:c>
      <x:c r="F4714" t="s">
        <x:v>97</x:v>
      </x:c>
      <x:c r="G4714" s="6">
        <x:v>89.163329633745</x:v>
      </x:c>
      <x:c r="H4714" t="s">
        <x:v>95</x:v>
      </x:c>
      <x:c r="I4714" s="6">
        <x:v>26.0151283307187</x:v>
      </x:c>
      <x:c r="J4714" t="s">
        <x:v>93</x:v>
      </x:c>
      <x:c r="K4714" s="6">
        <x:v>1020</x:v>
      </x:c>
      <x:c r="L4714" t="s">
        <x:v>94</x:v>
      </x:c>
      <x:c r="M4714" t="s">
        <x:v>96</x:v>
      </x:c>
      <x:c r="N4714" s="8">
        <x:v>0</x:v>
      </x:c>
      <x:c r="O4714" s="8">
        <x:v>0</x:v>
      </x:c>
      <x:c r="Q4714">
        <x:v>0</x:v>
      </x:c>
      <x:c r="R4714" s="6">
        <x:v>22.211</x:v>
      </x:c>
      <x:c r="S4714" s="8">
        <x:v>78285.163599708</x:v>
      </x:c>
      <x:c r="T4714" s="12">
        <x:v>281304.105282836</x:v>
      </x:c>
      <x:c r="U4714" s="12">
        <x:v>30.45</x:v>
      </x:c>
      <x:c r="V4714" s="12">
        <x:v>114.2</x:v>
      </x:c>
      <x:c r="W4714" s="12">
        <x:f>NA()</x:f>
      </x:c>
    </x:row>
    <x:row r="4715">
      <x:c r="A4715">
        <x:v>341813</x:v>
      </x:c>
      <x:c r="B4715" s="1">
        <x:v>44760.403293206</x:v>
      </x:c>
      <x:c r="C4715" s="6">
        <x:v>80.283378965</x:v>
      </x:c>
      <x:c r="D4715" s="14" t="s">
        <x:v>92</x:v>
      </x:c>
      <x:c r="E4715" s="15">
        <x:v>44733.6666795139</x:v>
      </x:c>
      <x:c r="F4715" t="s">
        <x:v>97</x:v>
      </x:c>
      <x:c r="G4715" s="6">
        <x:v>89.1611388316453</x:v>
      </x:c>
      <x:c r="H4715" t="s">
        <x:v>95</x:v>
      </x:c>
      <x:c r="I4715" s="6">
        <x:v>26.0089717992282</x:v>
      </x:c>
      <x:c r="J4715" t="s">
        <x:v>93</x:v>
      </x:c>
      <x:c r="K4715" s="6">
        <x:v>1020</x:v>
      </x:c>
      <x:c r="L4715" t="s">
        <x:v>94</x:v>
      </x:c>
      <x:c r="M4715" t="s">
        <x:v>96</x:v>
      </x:c>
      <x:c r="N4715" s="8">
        <x:v>0</x:v>
      </x:c>
      <x:c r="O4715" s="8">
        <x:v>0</x:v>
      </x:c>
      <x:c r="Q4715">
        <x:v>0</x:v>
      </x:c>
      <x:c r="R4715" s="6">
        <x:v>22.212</x:v>
      </x:c>
      <x:c r="S4715" s="8">
        <x:v>78279.982666693</x:v>
      </x:c>
      <x:c r="T4715" s="12">
        <x:v>281306.453837817</x:v>
      </x:c>
      <x:c r="U4715" s="12">
        <x:v>30.45</x:v>
      </x:c>
      <x:c r="V4715" s="12">
        <x:v>114.2</x:v>
      </x:c>
      <x:c r="W4715" s="12">
        <x:f>NA()</x:f>
      </x:c>
    </x:row>
    <x:row r="4716">
      <x:c r="A4716">
        <x:v>341820</x:v>
      </x:c>
      <x:c r="B4716" s="1">
        <x:v>44760.4033049768</x:v>
      </x:c>
      <x:c r="C4716" s="6">
        <x:v>80.3003010833333</x:v>
      </x:c>
      <x:c r="D4716" s="14" t="s">
        <x:v>92</x:v>
      </x:c>
      <x:c r="E4716" s="15">
        <x:v>44733.6666795139</x:v>
      </x:c>
      <x:c r="F4716" t="s">
        <x:v>97</x:v>
      </x:c>
      <x:c r="G4716" s="6">
        <x:v>89.153402098468</x:v>
      </x:c>
      <x:c r="H4716" t="s">
        <x:v>95</x:v>
      </x:c>
      <x:c r="I4716" s="6">
        <x:v>26.0089717992282</x:v>
      </x:c>
      <x:c r="J4716" t="s">
        <x:v>93</x:v>
      </x:c>
      <x:c r="K4716" s="6">
        <x:v>1020</x:v>
      </x:c>
      <x:c r="L4716" t="s">
        <x:v>94</x:v>
      </x:c>
      <x:c r="M4716" t="s">
        <x:v>96</x:v>
      </x:c>
      <x:c r="N4716" s="8">
        <x:v>0</x:v>
      </x:c>
      <x:c r="O4716" s="8">
        <x:v>0</x:v>
      </x:c>
      <x:c r="Q4716">
        <x:v>0</x:v>
      </x:c>
      <x:c r="R4716" s="6">
        <x:v>22.213</x:v>
      </x:c>
      <x:c r="S4716" s="8">
        <x:v>78283.0165418599</x:v>
      </x:c>
      <x:c r="T4716" s="12">
        <x:v>281316.775084207</x:v>
      </x:c>
      <x:c r="U4716" s="12">
        <x:v>30.45</x:v>
      </x:c>
      <x:c r="V4716" s="12">
        <x:v>114.2</x:v>
      </x:c>
      <x:c r="W4716" s="12">
        <x:f>NA()</x:f>
      </x:c>
    </x:row>
    <x:row r="4717">
      <x:c r="A4717">
        <x:v>341825</x:v>
      </x:c>
      <x:c r="B4717" s="1">
        <x:v>44760.403316088</x:v>
      </x:c>
      <x:c r="C4717" s="6">
        <x:v>80.3163370016667</x:v>
      </x:c>
      <x:c r="D4717" s="14" t="s">
        <x:v>92</x:v>
      </x:c>
      <x:c r="E4717" s="15">
        <x:v>44733.6666795139</x:v>
      </x:c>
      <x:c r="F4717" t="s">
        <x:v>97</x:v>
      </x:c>
      <x:c r="G4717" s="6">
        <x:v>89.1379311052986</x:v>
      </x:c>
      <x:c r="H4717" t="s">
        <x:v>95</x:v>
      </x:c>
      <x:c r="I4717" s="6">
        <x:v>26.0089717992282</x:v>
      </x:c>
      <x:c r="J4717" t="s">
        <x:v>93</x:v>
      </x:c>
      <x:c r="K4717" s="6">
        <x:v>1020</x:v>
      </x:c>
      <x:c r="L4717" t="s">
        <x:v>94</x:v>
      </x:c>
      <x:c r="M4717" t="s">
        <x:v>96</x:v>
      </x:c>
      <x:c r="N4717" s="8">
        <x:v>0</x:v>
      </x:c>
      <x:c r="O4717" s="8">
        <x:v>0</x:v>
      </x:c>
      <x:c r="Q4717">
        <x:v>0</x:v>
      </x:c>
      <x:c r="R4717" s="6">
        <x:v>22.215</x:v>
      </x:c>
      <x:c r="S4717" s="8">
        <x:v>78284.7568175882</x:v>
      </x:c>
      <x:c r="T4717" s="12">
        <x:v>281306.417016107</x:v>
      </x:c>
      <x:c r="U4717" s="12">
        <x:v>30.45</x:v>
      </x:c>
      <x:c r="V4717" s="12">
        <x:v>114.2</x:v>
      </x:c>
      <x:c r="W4717" s="12">
        <x:f>NA()</x:f>
      </x:c>
    </x:row>
    <x:row r="4718">
      <x:c r="A4718">
        <x:v>341832</x:v>
      </x:c>
      <x:c r="B4718" s="1">
        <x:v>44760.4033278935</x:v>
      </x:c>
      <x:c r="C4718" s="6">
        <x:v>80.3333247916667</x:v>
      </x:c>
      <x:c r="D4718" s="14" t="s">
        <x:v>92</x:v>
      </x:c>
      <x:c r="E4718" s="15">
        <x:v>44733.6666795139</x:v>
      </x:c>
      <x:c r="F4718" t="s">
        <x:v>97</x:v>
      </x:c>
      <x:c r="G4718" s="6">
        <x:v>89.1246524345968</x:v>
      </x:c>
      <x:c r="H4718" t="s">
        <x:v>95</x:v>
      </x:c>
      <x:c r="I4718" s="6">
        <x:v>26.0151283307187</x:v>
      </x:c>
      <x:c r="J4718" t="s">
        <x:v>93</x:v>
      </x:c>
      <x:c r="K4718" s="6">
        <x:v>1020</x:v>
      </x:c>
      <x:c r="L4718" t="s">
        <x:v>94</x:v>
      </x:c>
      <x:c r="M4718" t="s">
        <x:v>96</x:v>
      </x:c>
      <x:c r="N4718" s="8">
        <x:v>0</x:v>
      </x:c>
      <x:c r="O4718" s="8">
        <x:v>0</x:v>
      </x:c>
      <x:c r="Q4718">
        <x:v>0</x:v>
      </x:c>
      <x:c r="R4718" s="6">
        <x:v>22.216</x:v>
      </x:c>
      <x:c r="S4718" s="8">
        <x:v>78284.5483926963</x:v>
      </x:c>
      <x:c r="T4718" s="12">
        <x:v>281312.924700106</x:v>
      </x:c>
      <x:c r="U4718" s="12">
        <x:v>30.45</x:v>
      </x:c>
      <x:c r="V4718" s="12">
        <x:v>114.2</x:v>
      </x:c>
      <x:c r="W4718" s="12">
        <x:f>NA()</x:f>
      </x:c>
    </x:row>
    <x:row r="4719">
      <x:c r="A4719">
        <x:v>341838</x:v>
      </x:c>
      <x:c r="B4719" s="1">
        <x:v>44760.4033395833</x:v>
      </x:c>
      <x:c r="C4719" s="6">
        <x:v>80.3501648</x:v>
      </x:c>
      <x:c r="D4719" s="14" t="s">
        <x:v>92</x:v>
      </x:c>
      <x:c r="E4719" s="15">
        <x:v>44733.6666795139</x:v>
      </x:c>
      <x:c r="F4719" t="s">
        <x:v>97</x:v>
      </x:c>
      <x:c r="G4719" s="6">
        <x:v>89.153402098468</x:v>
      </x:c>
      <x:c r="H4719" t="s">
        <x:v>95</x:v>
      </x:c>
      <x:c r="I4719" s="6">
        <x:v>26.0089717992282</x:v>
      </x:c>
      <x:c r="J4719" t="s">
        <x:v>93</x:v>
      </x:c>
      <x:c r="K4719" s="6">
        <x:v>1020</x:v>
      </x:c>
      <x:c r="L4719" t="s">
        <x:v>94</x:v>
      </x:c>
      <x:c r="M4719" t="s">
        <x:v>96</x:v>
      </x:c>
      <x:c r="N4719" s="8">
        <x:v>0</x:v>
      </x:c>
      <x:c r="O4719" s="8">
        <x:v>0</x:v>
      </x:c>
      <x:c r="Q4719">
        <x:v>0</x:v>
      </x:c>
      <x:c r="R4719" s="6">
        <x:v>22.213</x:v>
      </x:c>
      <x:c r="S4719" s="8">
        <x:v>78290.3355828541</x:v>
      </x:c>
      <x:c r="T4719" s="12">
        <x:v>281306.295170853</x:v>
      </x:c>
      <x:c r="U4719" s="12">
        <x:v>30.45</x:v>
      </x:c>
      <x:c r="V4719" s="12">
        <x:v>114.2</x:v>
      </x:c>
      <x:c r="W4719" s="12">
        <x:f>NA()</x:f>
      </x:c>
    </x:row>
    <x:row r="4720">
      <x:c r="A4720">
        <x:v>341841</x:v>
      </x:c>
      <x:c r="B4720" s="1">
        <x:v>44760.4033507292</x:v>
      </x:c>
      <x:c r="C4720" s="6">
        <x:v>80.3661784966667</x:v>
      </x:c>
      <x:c r="D4720" s="14" t="s">
        <x:v>92</x:v>
      </x:c>
      <x:c r="E4720" s="15">
        <x:v>44733.6666795139</x:v>
      </x:c>
      <x:c r="F4720" t="s">
        <x:v>97</x:v>
      </x:c>
      <x:c r="G4720" s="6">
        <x:v>89.122463408912</x:v>
      </x:c>
      <x:c r="H4720" t="s">
        <x:v>95</x:v>
      </x:c>
      <x:c r="I4720" s="6">
        <x:v>26.0089717992282</x:v>
      </x:c>
      <x:c r="J4720" t="s">
        <x:v>93</x:v>
      </x:c>
      <x:c r="K4720" s="6">
        <x:v>1020</x:v>
      </x:c>
      <x:c r="L4720" t="s">
        <x:v>94</x:v>
      </x:c>
      <x:c r="M4720" t="s">
        <x:v>96</x:v>
      </x:c>
      <x:c r="N4720" s="8">
        <x:v>0</x:v>
      </x:c>
      <x:c r="O4720" s="8">
        <x:v>0</x:v>
      </x:c>
      <x:c r="Q4720">
        <x:v>0</x:v>
      </x:c>
      <x:c r="R4720" s="6">
        <x:v>22.217</x:v>
      </x:c>
      <x:c r="S4720" s="8">
        <x:v>78290.4305704964</x:v>
      </x:c>
      <x:c r="T4720" s="12">
        <x:v>281309.751839306</x:v>
      </x:c>
      <x:c r="U4720" s="12">
        <x:v>30.45</x:v>
      </x:c>
      <x:c r="V4720" s="12">
        <x:v>114.2</x:v>
      </x:c>
      <x:c r="W4720" s="12">
        <x:f>NA()</x:f>
      </x:c>
    </x:row>
    <x:row r="4721">
      <x:c r="A4721">
        <x:v>341849</x:v>
      </x:c>
      <x:c r="B4721" s="1">
        <x:v>44760.4033624653</x:v>
      </x:c>
      <x:c r="C4721" s="6">
        <x:v>80.383054545</x:v>
      </x:c>
      <x:c r="D4721" s="14" t="s">
        <x:v>92</x:v>
      </x:c>
      <x:c r="E4721" s="15">
        <x:v>44733.6666795139</x:v>
      </x:c>
      <x:c r="F4721" t="s">
        <x:v>97</x:v>
      </x:c>
      <x:c r="G4721" s="6">
        <x:v>89.1323862258944</x:v>
      </x:c>
      <x:c r="H4721" t="s">
        <x:v>95</x:v>
      </x:c>
      <x:c r="I4721" s="6">
        <x:v>26.0151283307187</x:v>
      </x:c>
      <x:c r="J4721" t="s">
        <x:v>93</x:v>
      </x:c>
      <x:c r="K4721" s="6">
        <x:v>1020</x:v>
      </x:c>
      <x:c r="L4721" t="s">
        <x:v>94</x:v>
      </x:c>
      <x:c r="M4721" t="s">
        <x:v>96</x:v>
      </x:c>
      <x:c r="N4721" s="8">
        <x:v>0</x:v>
      </x:c>
      <x:c r="O4721" s="8">
        <x:v>0</x:v>
      </x:c>
      <x:c r="Q4721">
        <x:v>0</x:v>
      </x:c>
      <x:c r="R4721" s="6">
        <x:v>22.215</x:v>
      </x:c>
      <x:c r="S4721" s="8">
        <x:v>78291.5694674833</x:v>
      </x:c>
      <x:c r="T4721" s="12">
        <x:v>281319.63787356</x:v>
      </x:c>
      <x:c r="U4721" s="12">
        <x:v>30.45</x:v>
      </x:c>
      <x:c r="V4721" s="12">
        <x:v>114.2</x:v>
      </x:c>
      <x:c r="W4721" s="12">
        <x:f>NA()</x:f>
      </x:c>
    </x:row>
    <x:row r="4722">
      <x:c r="A4722">
        <x:v>341854</x:v>
      </x:c>
      <x:c r="B4722" s="1">
        <x:v>44760.4033741551</x:v>
      </x:c>
      <x:c r="C4722" s="6">
        <x:v>80.399904695</x:v>
      </x:c>
      <x:c r="D4722" s="14" t="s">
        <x:v>92</x:v>
      </x:c>
      <x:c r="E4722" s="15">
        <x:v>44733.6666795139</x:v>
      </x:c>
      <x:c r="F4722" t="s">
        <x:v>97</x:v>
      </x:c>
      <x:c r="G4722" s="6">
        <x:v>89.1512120761549</x:v>
      </x:c>
      <x:c r="H4722" t="s">
        <x:v>95</x:v>
      </x:c>
      <x:c r="I4722" s="6">
        <x:v>26.0028152790251</x:v>
      </x:c>
      <x:c r="J4722" t="s">
        <x:v>93</x:v>
      </x:c>
      <x:c r="K4722" s="6">
        <x:v>1020</x:v>
      </x:c>
      <x:c r="L4722" t="s">
        <x:v>94</x:v>
      </x:c>
      <x:c r="M4722" t="s">
        <x:v>96</x:v>
      </x:c>
      <x:c r="N4722" s="8">
        <x:v>0</x:v>
      </x:c>
      <x:c r="O4722" s="8">
        <x:v>0</x:v>
      </x:c>
      <x:c r="Q4722">
        <x:v>0</x:v>
      </x:c>
      <x:c r="R4722" s="6">
        <x:v>22.214</x:v>
      </x:c>
      <x:c r="S4722" s="8">
        <x:v>78290.3987573263</x:v>
      </x:c>
      <x:c r="T4722" s="12">
        <x:v>281316.013018908</x:v>
      </x:c>
      <x:c r="U4722" s="12">
        <x:v>30.45</x:v>
      </x:c>
      <x:c r="V4722" s="12">
        <x:v>114.2</x:v>
      </x:c>
      <x:c r="W4722" s="12">
        <x:f>NA()</x:f>
      </x:c>
    </x:row>
    <x:row r="4723">
      <x:c r="A4723">
        <x:v>341861</x:v>
      </x:c>
      <x:c r="B4723" s="1">
        <x:v>44760.4033857986</x:v>
      </x:c>
      <x:c r="C4723" s="6">
        <x:v>80.4167072233333</x:v>
      </x:c>
      <x:c r="D4723" s="14" t="s">
        <x:v>92</x:v>
      </x:c>
      <x:c r="E4723" s="15">
        <x:v>44733.6666795139</x:v>
      </x:c>
      <x:c r="F4723" t="s">
        <x:v>97</x:v>
      </x:c>
      <x:c r="G4723" s="6">
        <x:v>89.1147307967132</x:v>
      </x:c>
      <x:c r="H4723" t="s">
        <x:v>95</x:v>
      </x:c>
      <x:c r="I4723" s="6">
        <x:v>26.0089717992282</x:v>
      </x:c>
      <x:c r="J4723" t="s">
        <x:v>93</x:v>
      </x:c>
      <x:c r="K4723" s="6">
        <x:v>1020</x:v>
      </x:c>
      <x:c r="L4723" t="s">
        <x:v>94</x:v>
      </x:c>
      <x:c r="M4723" t="s">
        <x:v>96</x:v>
      </x:c>
      <x:c r="N4723" s="8">
        <x:v>0</x:v>
      </x:c>
      <x:c r="O4723" s="8">
        <x:v>0</x:v>
      </x:c>
      <x:c r="Q4723">
        <x:v>0</x:v>
      </x:c>
      <x:c r="R4723" s="6">
        <x:v>22.218</x:v>
      </x:c>
      <x:c r="S4723" s="8">
        <x:v>78293.1830199828</x:v>
      </x:c>
      <x:c r="T4723" s="12">
        <x:v>281319.924595355</x:v>
      </x:c>
      <x:c r="U4723" s="12">
        <x:v>30.45</x:v>
      </x:c>
      <x:c r="V4723" s="12">
        <x:v>114.2</x:v>
      </x:c>
      <x:c r="W4723" s="12">
        <x:f>NA()</x:f>
      </x:c>
    </x:row>
    <x:row r="4724">
      <x:c r="A4724">
        <x:v>341867</x:v>
      </x:c>
      <x:c r="B4724" s="1">
        <x:v>44760.4033974884</x:v>
      </x:c>
      <x:c r="C4724" s="6">
        <x:v>80.4335414616667</x:v>
      </x:c>
      <x:c r="D4724" s="14" t="s">
        <x:v>92</x:v>
      </x:c>
      <x:c r="E4724" s="15">
        <x:v>44733.6666795139</x:v>
      </x:c>
      <x:c r="F4724" t="s">
        <x:v>97</x:v>
      </x:c>
      <x:c r="G4724" s="6">
        <x:v>89.1478562810483</x:v>
      </x:c>
      <x:c r="H4724" t="s">
        <x:v>95</x:v>
      </x:c>
      <x:c r="I4724" s="6">
        <x:v>26.0151283307187</x:v>
      </x:c>
      <x:c r="J4724" t="s">
        <x:v>93</x:v>
      </x:c>
      <x:c r="K4724" s="6">
        <x:v>1020</x:v>
      </x:c>
      <x:c r="L4724" t="s">
        <x:v>94</x:v>
      </x:c>
      <x:c r="M4724" t="s">
        <x:v>96</x:v>
      </x:c>
      <x:c r="N4724" s="8">
        <x:v>0</x:v>
      </x:c>
      <x:c r="O4724" s="8">
        <x:v>0</x:v>
      </x:c>
      <x:c r="Q4724">
        <x:v>0</x:v>
      </x:c>
      <x:c r="R4724" s="6">
        <x:v>22.213</x:v>
      </x:c>
      <x:c r="S4724" s="8">
        <x:v>78292.9053233762</x:v>
      </x:c>
      <x:c r="T4724" s="12">
        <x:v>281313.307215195</x:v>
      </x:c>
      <x:c r="U4724" s="12">
        <x:v>30.45</x:v>
      </x:c>
      <x:c r="V4724" s="12">
        <x:v>114.2</x:v>
      </x:c>
      <x:c r="W4724" s="12">
        <x:f>NA()</x:f>
      </x:c>
    </x:row>
    <x:row r="4725">
      <x:c r="A4725">
        <x:v>341871</x:v>
      </x:c>
      <x:c r="B4725" s="1">
        <x:v>44760.4034091435</x:v>
      </x:c>
      <x:c r="C4725" s="6">
        <x:v>80.4503370266667</x:v>
      </x:c>
      <x:c r="D4725" s="14" t="s">
        <x:v>92</x:v>
      </x:c>
      <x:c r="E4725" s="15">
        <x:v>44733.6666795139</x:v>
      </x:c>
      <x:c r="F4725" t="s">
        <x:v>97</x:v>
      </x:c>
      <x:c r="G4725" s="6">
        <x:v>89.122463408912</x:v>
      </x:c>
      <x:c r="H4725" t="s">
        <x:v>95</x:v>
      </x:c>
      <x:c r="I4725" s="6">
        <x:v>26.0089717992282</x:v>
      </x:c>
      <x:c r="J4725" t="s">
        <x:v>93</x:v>
      </x:c>
      <x:c r="K4725" s="6">
        <x:v>1020</x:v>
      </x:c>
      <x:c r="L4725" t="s">
        <x:v>94</x:v>
      </x:c>
      <x:c r="M4725" t="s">
        <x:v>96</x:v>
      </x:c>
      <x:c r="N4725" s="8">
        <x:v>0</x:v>
      </x:c>
      <x:c r="O4725" s="8">
        <x:v>0</x:v>
      </x:c>
      <x:c r="Q4725">
        <x:v>0</x:v>
      </x:c>
      <x:c r="R4725" s="6">
        <x:v>22.217</x:v>
      </x:c>
      <x:c r="S4725" s="8">
        <x:v>78295.5507384665</x:v>
      </x:c>
      <x:c r="T4725" s="12">
        <x:v>281310.512051597</x:v>
      </x:c>
      <x:c r="U4725" s="12">
        <x:v>30.45</x:v>
      </x:c>
      <x:c r="V4725" s="12">
        <x:v>114.2</x:v>
      </x:c>
      <x:c r="W4725" s="12">
        <x:f>NA()</x:f>
      </x:c>
    </x:row>
    <x:row r="4726">
      <x:c r="A4726">
        <x:v>341880</x:v>
      </x:c>
      <x:c r="B4726" s="1">
        <x:v>44760.4034202546</x:v>
      </x:c>
      <x:c r="C4726" s="6">
        <x:v>80.4663159033333</x:v>
      </x:c>
      <x:c r="D4726" s="14" t="s">
        <x:v>92</x:v>
      </x:c>
      <x:c r="E4726" s="15">
        <x:v>44733.6666795139</x:v>
      </x:c>
      <x:c r="F4726" t="s">
        <x:v>97</x:v>
      </x:c>
      <x:c r="G4726" s="6">
        <x:v>89.1147307967132</x:v>
      </x:c>
      <x:c r="H4726" t="s">
        <x:v>95</x:v>
      </x:c>
      <x:c r="I4726" s="6">
        <x:v>26.0089717992282</x:v>
      </x:c>
      <x:c r="J4726" t="s">
        <x:v>93</x:v>
      </x:c>
      <x:c r="K4726" s="6">
        <x:v>1020</x:v>
      </x:c>
      <x:c r="L4726" t="s">
        <x:v>94</x:v>
      </x:c>
      <x:c r="M4726" t="s">
        <x:v>96</x:v>
      </x:c>
      <x:c r="N4726" s="8">
        <x:v>0</x:v>
      </x:c>
      <x:c r="O4726" s="8">
        <x:v>0</x:v>
      </x:c>
      <x:c r="Q4726">
        <x:v>0</x:v>
      </x:c>
      <x:c r="R4726" s="6">
        <x:v>22.218</x:v>
      </x:c>
      <x:c r="S4726" s="8">
        <x:v>78287.5958080614</x:v>
      </x:c>
      <x:c r="T4726" s="12">
        <x:v>281299.185257566</x:v>
      </x:c>
      <x:c r="U4726" s="12">
        <x:v>30.45</x:v>
      </x:c>
      <x:c r="V4726" s="12">
        <x:v>114.2</x:v>
      </x:c>
      <x:c r="W4726" s="12">
        <x:f>NA()</x:f>
      </x:c>
    </x:row>
    <x:row r="4727">
      <x:c r="A4727">
        <x:v>341884</x:v>
      </x:c>
      <x:c r="B4727" s="1">
        <x:v>44760.4034320255</x:v>
      </x:c>
      <x:c r="C4727" s="6">
        <x:v>80.4832488566667</x:v>
      </x:c>
      <x:c r="D4727" s="14" t="s">
        <x:v>92</x:v>
      </x:c>
      <x:c r="E4727" s="15">
        <x:v>44733.6666795139</x:v>
      </x:c>
      <x:c r="F4727" t="s">
        <x:v>97</x:v>
      </x:c>
      <x:c r="G4727" s="6">
        <x:v>89.1169194673261</x:v>
      </x:c>
      <x:c r="H4727" t="s">
        <x:v>95</x:v>
      </x:c>
      <x:c r="I4727" s="6">
        <x:v>26.0151283307187</x:v>
      </x:c>
      <x:c r="J4727" t="s">
        <x:v>93</x:v>
      </x:c>
      <x:c r="K4727" s="6">
        <x:v>1020</x:v>
      </x:c>
      <x:c r="L4727" t="s">
        <x:v>94</x:v>
      </x:c>
      <x:c r="M4727" t="s">
        <x:v>96</x:v>
      </x:c>
      <x:c r="N4727" s="8">
        <x:v>0</x:v>
      </x:c>
      <x:c r="O4727" s="8">
        <x:v>0</x:v>
      </x:c>
      <x:c r="Q4727">
        <x:v>0</x:v>
      </x:c>
      <x:c r="R4727" s="6">
        <x:v>22.217</x:v>
      </x:c>
      <x:c r="S4727" s="8">
        <x:v>78291.8032960253</x:v>
      </x:c>
      <x:c r="T4727" s="12">
        <x:v>281309.837974362</x:v>
      </x:c>
      <x:c r="U4727" s="12">
        <x:v>30.45</x:v>
      </x:c>
      <x:c r="V4727" s="12">
        <x:v>114.2</x:v>
      </x:c>
      <x:c r="W4727" s="12">
        <x:f>NA()</x:f>
      </x:c>
    </x:row>
    <x:row r="4728">
      <x:c r="A4728">
        <x:v>341891</x:v>
      </x:c>
      <x:c r="B4728" s="1">
        <x:v>44760.4034437153</x:v>
      </x:c>
      <x:c r="C4728" s="6">
        <x:v>80.5001140516667</x:v>
      </x:c>
      <x:c r="D4728" s="14" t="s">
        <x:v>92</x:v>
      </x:c>
      <x:c r="E4728" s="15">
        <x:v>44733.6666795139</x:v>
      </x:c>
      <x:c r="F4728" t="s">
        <x:v>97</x:v>
      </x:c>
      <x:c r="G4728" s="6">
        <x:v>89.1478562810483</x:v>
      </x:c>
      <x:c r="H4728" t="s">
        <x:v>95</x:v>
      </x:c>
      <x:c r="I4728" s="6">
        <x:v>26.0151283307187</x:v>
      </x:c>
      <x:c r="J4728" t="s">
        <x:v>93</x:v>
      </x:c>
      <x:c r="K4728" s="6">
        <x:v>1020</x:v>
      </x:c>
      <x:c r="L4728" t="s">
        <x:v>94</x:v>
      </x:c>
      <x:c r="M4728" t="s">
        <x:v>96</x:v>
      </x:c>
      <x:c r="N4728" s="8">
        <x:v>0</x:v>
      </x:c>
      <x:c r="O4728" s="8">
        <x:v>0</x:v>
      </x:c>
      <x:c r="Q4728">
        <x:v>0</x:v>
      </x:c>
      <x:c r="R4728" s="6">
        <x:v>22.213</x:v>
      </x:c>
      <x:c r="S4728" s="8">
        <x:v>78293.2739335682</x:v>
      </x:c>
      <x:c r="T4728" s="12">
        <x:v>281312.150653776</x:v>
      </x:c>
      <x:c r="U4728" s="12">
        <x:v>30.45</x:v>
      </x:c>
      <x:c r="V4728" s="12">
        <x:v>114.2</x:v>
      </x:c>
      <x:c r="W4728" s="12">
        <x:f>NA()</x:f>
      </x:c>
    </x:row>
    <x:row r="4729">
      <x:c r="A4729">
        <x:v>341897</x:v>
      </x:c>
      <x:c r="B4729" s="1">
        <x:v>44760.4034554398</x:v>
      </x:c>
      <x:c r="C4729" s="6">
        <x:v>80.5169698583333</x:v>
      </x:c>
      <x:c r="D4729" s="14" t="s">
        <x:v>92</x:v>
      </x:c>
      <x:c r="E4729" s="15">
        <x:v>44733.6666795139</x:v>
      </x:c>
      <x:c r="F4729" t="s">
        <x:v>97</x:v>
      </x:c>
      <x:c r="G4729" s="6">
        <x:v>89.078266987189</x:v>
      </x:c>
      <x:c r="H4729" t="s">
        <x:v>95</x:v>
      </x:c>
      <x:c r="I4729" s="6">
        <x:v>26.0151283307187</x:v>
      </x:c>
      <x:c r="J4729" t="s">
        <x:v>93</x:v>
      </x:c>
      <x:c r="K4729" s="6">
        <x:v>1020</x:v>
      </x:c>
      <x:c r="L4729" t="s">
        <x:v>94</x:v>
      </x:c>
      <x:c r="M4729" t="s">
        <x:v>96</x:v>
      </x:c>
      <x:c r="N4729" s="8">
        <x:v>0</x:v>
      </x:c>
      <x:c r="O4729" s="8">
        <x:v>0</x:v>
      </x:c>
      <x:c r="Q4729">
        <x:v>0</x:v>
      </x:c>
      <x:c r="R4729" s="6">
        <x:v>22.222</x:v>
      </x:c>
      <x:c r="S4729" s="8">
        <x:v>78298.0926097159</x:v>
      </x:c>
      <x:c r="T4729" s="12">
        <x:v>281314.643428012</x:v>
      </x:c>
      <x:c r="U4729" s="12">
        <x:v>30.45</x:v>
      </x:c>
      <x:c r="V4729" s="12">
        <x:v>114.2</x:v>
      </x:c>
      <x:c r="W4729" s="12">
        <x:f>NA()</x:f>
      </x:c>
    </x:row>
    <x:row r="4730">
      <x:c r="A4730">
        <x:v>341903</x:v>
      </x:c>
      <x:c r="B4730" s="1">
        <x:v>44760.4034665856</x:v>
      </x:c>
      <x:c r="C4730" s="6">
        <x:v>80.53304379</x:v>
      </x:c>
      <x:c r="D4730" s="14" t="s">
        <x:v>92</x:v>
      </x:c>
      <x:c r="E4730" s="15">
        <x:v>44733.6666795139</x:v>
      </x:c>
      <x:c r="F4730" t="s">
        <x:v>97</x:v>
      </x:c>
      <x:c r="G4730" s="6">
        <x:v>89.1091873239625</x:v>
      </x:c>
      <x:c r="H4730" t="s">
        <x:v>95</x:v>
      </x:c>
      <x:c r="I4730" s="6">
        <x:v>26.0151283307187</x:v>
      </x:c>
      <x:c r="J4730" t="s">
        <x:v>93</x:v>
      </x:c>
      <x:c r="K4730" s="6">
        <x:v>1020</x:v>
      </x:c>
      <x:c r="L4730" t="s">
        <x:v>94</x:v>
      </x:c>
      <x:c r="M4730" t="s">
        <x:v>96</x:v>
      </x:c>
      <x:c r="N4730" s="8">
        <x:v>0</x:v>
      </x:c>
      <x:c r="O4730" s="8">
        <x:v>0</x:v>
      </x:c>
      <x:c r="Q4730">
        <x:v>0</x:v>
      </x:c>
      <x:c r="R4730" s="6">
        <x:v>22.218</x:v>
      </x:c>
      <x:c r="S4730" s="8">
        <x:v>78301.2651563554</x:v>
      </x:c>
      <x:c r="T4730" s="12">
        <x:v>281306.688778455</x:v>
      </x:c>
      <x:c r="U4730" s="12">
        <x:v>30.45</x:v>
      </x:c>
      <x:c r="V4730" s="12">
        <x:v>114.2</x:v>
      </x:c>
      <x:c r="W4730" s="12">
        <x:f>NA()</x:f>
      </x:c>
    </x:row>
    <x:row r="4731">
      <x:c r="A4731">
        <x:v>341907</x:v>
      </x:c>
      <x:c r="B4731" s="1">
        <x:v>44760.4034783218</x:v>
      </x:c>
      <x:c r="C4731" s="6">
        <x:v>80.549947135</x:v>
      </x:c>
      <x:c r="D4731" s="14" t="s">
        <x:v>92</x:v>
      </x:c>
      <x:c r="E4731" s="15">
        <x:v>44733.6666795139</x:v>
      </x:c>
      <x:c r="F4731" t="s">
        <x:v>97</x:v>
      </x:c>
      <x:c r="G4731" s="6">
        <x:v>89.1069990083512</x:v>
      </x:c>
      <x:c r="H4731" t="s">
        <x:v>95</x:v>
      </x:c>
      <x:c r="I4731" s="6">
        <x:v>26.0089717992282</x:v>
      </x:c>
      <x:c r="J4731" t="s">
        <x:v>93</x:v>
      </x:c>
      <x:c r="K4731" s="6">
        <x:v>1020</x:v>
      </x:c>
      <x:c r="L4731" t="s">
        <x:v>94</x:v>
      </x:c>
      <x:c r="M4731" t="s">
        <x:v>96</x:v>
      </x:c>
      <x:c r="N4731" s="8">
        <x:v>0</x:v>
      </x:c>
      <x:c r="O4731" s="8">
        <x:v>0</x:v>
      </x:c>
      <x:c r="Q4731">
        <x:v>0</x:v>
      </x:c>
      <x:c r="R4731" s="6">
        <x:v>22.219</x:v>
      </x:c>
      <x:c r="S4731" s="8">
        <x:v>78291.8282426682</x:v>
      </x:c>
      <x:c r="T4731" s="12">
        <x:v>281304.644974107</x:v>
      </x:c>
      <x:c r="U4731" s="12">
        <x:v>30.45</x:v>
      </x:c>
      <x:c r="V4731" s="12">
        <x:v>114.2</x:v>
      </x:c>
      <x:c r="W4731" s="12">
        <x:f>NA()</x:f>
      </x:c>
    </x:row>
    <x:row r="4732">
      <x:c r="A4732">
        <x:v>341914</x:v>
      </x:c>
      <x:c r="B4732" s="1">
        <x:v>44760.4034900463</x:v>
      </x:c>
      <x:c r="C4732" s="6">
        <x:v>80.5668104233333</x:v>
      </x:c>
      <x:c r="D4732" s="14" t="s">
        <x:v>92</x:v>
      </x:c>
      <x:c r="E4732" s="15">
        <x:v>44733.6666795139</x:v>
      </x:c>
      <x:c r="F4732" t="s">
        <x:v>97</x:v>
      </x:c>
      <x:c r="G4732" s="6">
        <x:v>89.0804543072129</x:v>
      </x:c>
      <x:c r="H4732" t="s">
        <x:v>95</x:v>
      </x:c>
      <x:c r="I4732" s="6">
        <x:v>26.0212848734986</x:v>
      </x:c>
      <x:c r="J4732" t="s">
        <x:v>93</x:v>
      </x:c>
      <x:c r="K4732" s="6">
        <x:v>1020</x:v>
      </x:c>
      <x:c r="L4732" t="s">
        <x:v>94</x:v>
      </x:c>
      <x:c r="M4732" t="s">
        <x:v>96</x:v>
      </x:c>
      <x:c r="N4732" s="8">
        <x:v>0</x:v>
      </x:c>
      <x:c r="O4732" s="8">
        <x:v>0</x:v>
      </x:c>
      <x:c r="Q4732">
        <x:v>0</x:v>
      </x:c>
      <x:c r="R4732" s="6">
        <x:v>22.221</x:v>
      </x:c>
      <x:c r="S4732" s="8">
        <x:v>78302.8363117834</x:v>
      </x:c>
      <x:c r="T4732" s="12">
        <x:v>281307.573893053</x:v>
      </x:c>
      <x:c r="U4732" s="12">
        <x:v>30.45</x:v>
      </x:c>
      <x:c r="V4732" s="12">
        <x:v>114.2</x:v>
      </x:c>
      <x:c r="W4732" s="12">
        <x:f>NA()</x:f>
      </x:c>
    </x:row>
    <x:row r="4733">
      <x:c r="A4733">
        <x:v>341919</x:v>
      </x:c>
      <x:c r="B4733" s="1">
        <x:v>44760.4035017014</x:v>
      </x:c>
      <x:c r="C4733" s="6">
        <x:v>80.5835866983333</x:v>
      </x:c>
      <x:c r="D4733" s="14" t="s">
        <x:v>92</x:v>
      </x:c>
      <x:c r="E4733" s="15">
        <x:v>44733.6666795139</x:v>
      </x:c>
      <x:c r="F4733" t="s">
        <x:v>97</x:v>
      </x:c>
      <x:c r="G4733" s="6">
        <x:v>89.1147307967132</x:v>
      </x:c>
      <x:c r="H4733" t="s">
        <x:v>95</x:v>
      </x:c>
      <x:c r="I4733" s="6">
        <x:v>26.0089717992282</x:v>
      </x:c>
      <x:c r="J4733" t="s">
        <x:v>93</x:v>
      </x:c>
      <x:c r="K4733" s="6">
        <x:v>1020</x:v>
      </x:c>
      <x:c r="L4733" t="s">
        <x:v>94</x:v>
      </x:c>
      <x:c r="M4733" t="s">
        <x:v>96</x:v>
      </x:c>
      <x:c r="N4733" s="8">
        <x:v>0</x:v>
      </x:c>
      <x:c r="O4733" s="8">
        <x:v>0</x:v>
      </x:c>
      <x:c r="Q4733">
        <x:v>0</x:v>
      </x:c>
      <x:c r="R4733" s="6">
        <x:v>22.218</x:v>
      </x:c>
      <x:c r="S4733" s="8">
        <x:v>78302.9687957151</x:v>
      </x:c>
      <x:c r="T4733" s="12">
        <x:v>281313.824682452</x:v>
      </x:c>
      <x:c r="U4733" s="12">
        <x:v>30.45</x:v>
      </x:c>
      <x:c r="V4733" s="12">
        <x:v>114.2</x:v>
      </x:c>
      <x:c r="W4733" s="12">
        <x:f>NA()</x:f>
      </x:c>
    </x:row>
    <x:row r="4734">
      <x:c r="A4734">
        <x:v>341924</x:v>
      </x:c>
      <x:c r="B4734" s="1">
        <x:v>44760.4035128472</x:v>
      </x:c>
      <x:c r="C4734" s="6">
        <x:v>80.599640065</x:v>
      </x:c>
      <x:c r="D4734" s="14" t="s">
        <x:v>92</x:v>
      </x:c>
      <x:c r="E4734" s="15">
        <x:v>44733.6666795139</x:v>
      </x:c>
      <x:c r="F4734" t="s">
        <x:v>97</x:v>
      </x:c>
      <x:c r="G4734" s="6">
        <x:v>89.0606255720597</x:v>
      </x:c>
      <x:c r="H4734" t="s">
        <x:v>95</x:v>
      </x:c>
      <x:c r="I4734" s="6">
        <x:v>26.0089717992282</x:v>
      </x:c>
      <x:c r="J4734" t="s">
        <x:v>93</x:v>
      </x:c>
      <x:c r="K4734" s="6">
        <x:v>1020</x:v>
      </x:c>
      <x:c r="L4734" t="s">
        <x:v>94</x:v>
      </x:c>
      <x:c r="M4734" t="s">
        <x:v>96</x:v>
      </x:c>
      <x:c r="N4734" s="8">
        <x:v>0</x:v>
      </x:c>
      <x:c r="O4734" s="8">
        <x:v>0</x:v>
      </x:c>
      <x:c r="Q4734">
        <x:v>0</x:v>
      </x:c>
      <x:c r="R4734" s="6">
        <x:v>22.225</x:v>
      </x:c>
      <x:c r="S4734" s="8">
        <x:v>78305.0389139225</x:v>
      </x:c>
      <x:c r="T4734" s="12">
        <x:v>281318.80204595</x:v>
      </x:c>
      <x:c r="U4734" s="12">
        <x:v>30.45</x:v>
      </x:c>
      <x:c r="V4734" s="12">
        <x:v>114.2</x:v>
      </x:c>
      <x:c r="W4734" s="12">
        <x:f>NA()</x:f>
      </x:c>
    </x:row>
    <x:row r="4735">
      <x:c r="A4735">
        <x:v>341934</x:v>
      </x:c>
      <x:c r="B4735" s="1">
        <x:v>44760.403524537</x:v>
      </x:c>
      <x:c r="C4735" s="6">
        <x:v>80.6164682583333</x:v>
      </x:c>
      <x:c r="D4735" s="14" t="s">
        <x:v>92</x:v>
      </x:c>
      <x:c r="E4735" s="15">
        <x:v>44733.6666795139</x:v>
      </x:c>
      <x:c r="F4735" t="s">
        <x:v>97</x:v>
      </x:c>
      <x:c r="G4735" s="6">
        <x:v>89.1069990083512</x:v>
      </x:c>
      <x:c r="H4735" t="s">
        <x:v>95</x:v>
      </x:c>
      <x:c r="I4735" s="6">
        <x:v>26.0089717992282</x:v>
      </x:c>
      <x:c r="J4735" t="s">
        <x:v>93</x:v>
      </x:c>
      <x:c r="K4735" s="6">
        <x:v>1020</x:v>
      </x:c>
      <x:c r="L4735" t="s">
        <x:v>94</x:v>
      </x:c>
      <x:c r="M4735" t="s">
        <x:v>96</x:v>
      </x:c>
      <x:c r="N4735" s="8">
        <x:v>0</x:v>
      </x:c>
      <x:c r="O4735" s="8">
        <x:v>0</x:v>
      </x:c>
      <x:c r="Q4735">
        <x:v>0</x:v>
      </x:c>
      <x:c r="R4735" s="6">
        <x:v>22.219</x:v>
      </x:c>
      <x:c r="S4735" s="8">
        <x:v>78305.8808289935</x:v>
      </x:c>
      <x:c r="T4735" s="12">
        <x:v>281306.478611816</x:v>
      </x:c>
      <x:c r="U4735" s="12">
        <x:v>30.45</x:v>
      </x:c>
      <x:c r="V4735" s="12">
        <x:v>114.2</x:v>
      </x:c>
      <x:c r="W4735" s="12">
        <x:f>NA()</x:f>
      </x:c>
    </x:row>
    <x:row r="4736">
      <x:c r="A4736">
        <x:v>341936</x:v>
      </x:c>
      <x:c r="B4736" s="1">
        <x:v>44760.4035362268</x:v>
      </x:c>
      <x:c r="C4736" s="6">
        <x:v>80.6333247683333</x:v>
      </x:c>
      <x:c r="D4736" s="14" t="s">
        <x:v>92</x:v>
      </x:c>
      <x:c r="E4736" s="15">
        <x:v>44733.6666795139</x:v>
      </x:c>
      <x:c r="F4736" t="s">
        <x:v>97</x:v>
      </x:c>
      <x:c r="G4736" s="6">
        <x:v>89.1069990083512</x:v>
      </x:c>
      <x:c r="H4736" t="s">
        <x:v>95</x:v>
      </x:c>
      <x:c r="I4736" s="6">
        <x:v>26.0089717992282</x:v>
      </x:c>
      <x:c r="J4736" t="s">
        <x:v>93</x:v>
      </x:c>
      <x:c r="K4736" s="6">
        <x:v>1020</x:v>
      </x:c>
      <x:c r="L4736" t="s">
        <x:v>94</x:v>
      </x:c>
      <x:c r="M4736" t="s">
        <x:v>96</x:v>
      </x:c>
      <x:c r="N4736" s="8">
        <x:v>0</x:v>
      </x:c>
      <x:c r="O4736" s="8">
        <x:v>0</x:v>
      </x:c>
      <x:c r="Q4736">
        <x:v>0</x:v>
      </x:c>
      <x:c r="R4736" s="6">
        <x:v>22.219</x:v>
      </x:c>
      <x:c r="S4736" s="8">
        <x:v>78300.4187700371</x:v>
      </x:c>
      <x:c r="T4736" s="12">
        <x:v>281311.908974552</x:v>
      </x:c>
      <x:c r="U4736" s="12">
        <x:v>30.45</x:v>
      </x:c>
      <x:c r="V4736" s="12">
        <x:v>114.2</x:v>
      </x:c>
      <x:c r="W4736" s="12">
        <x:f>NA()</x:f>
      </x:c>
    </x:row>
    <x:row r="4737">
      <x:c r="A4737">
        <x:v>341944</x:v>
      </x:c>
      <x:c r="B4737" s="1">
        <x:v>44760.4035479167</x:v>
      </x:c>
      <x:c r="C4737" s="6">
        <x:v>80.6501612516667</x:v>
      </x:c>
      <x:c r="D4737" s="14" t="s">
        <x:v>92</x:v>
      </x:c>
      <x:c r="E4737" s="15">
        <x:v>44733.6666795139</x:v>
      </x:c>
      <x:c r="F4737" t="s">
        <x:v>97</x:v>
      </x:c>
      <x:c r="G4737" s="6">
        <x:v>89.1014560043866</x:v>
      </x:c>
      <x:c r="H4737" t="s">
        <x:v>95</x:v>
      </x:c>
      <x:c r="I4737" s="6">
        <x:v>26.0151283307187</x:v>
      </x:c>
      <x:c r="J4737" t="s">
        <x:v>93</x:v>
      </x:c>
      <x:c r="K4737" s="6">
        <x:v>1020</x:v>
      </x:c>
      <x:c r="L4737" t="s">
        <x:v>94</x:v>
      </x:c>
      <x:c r="M4737" t="s">
        <x:v>96</x:v>
      </x:c>
      <x:c r="N4737" s="8">
        <x:v>0</x:v>
      </x:c>
      <x:c r="O4737" s="8">
        <x:v>0</x:v>
      </x:c>
      <x:c r="Q4737">
        <x:v>0</x:v>
      </x:c>
      <x:c r="R4737" s="6">
        <x:v>22.219</x:v>
      </x:c>
      <x:c r="S4737" s="8">
        <x:v>78309.6601669669</x:v>
      </x:c>
      <x:c r="T4737" s="12">
        <x:v>281313.560837799</x:v>
      </x:c>
      <x:c r="U4737" s="12">
        <x:v>30.45</x:v>
      </x:c>
      <x:c r="V4737" s="12">
        <x:v>114.2</x:v>
      </x:c>
      <x:c r="W4737" s="12">
        <x:f>NA()</x:f>
      </x:c>
    </x:row>
    <x:row r="4738">
      <x:c r="A4738">
        <x:v>341951</x:v>
      </x:c>
      <x:c r="B4738" s="1">
        <x:v>44760.4035596065</x:v>
      </x:c>
      <x:c r="C4738" s="6">
        <x:v>80.667003095</x:v>
      </x:c>
      <x:c r="D4738" s="14" t="s">
        <x:v>92</x:v>
      </x:c>
      <x:c r="E4738" s="15">
        <x:v>44733.6666795139</x:v>
      </x:c>
      <x:c r="F4738" t="s">
        <x:v>97</x:v>
      </x:c>
      <x:c r="G4738" s="6">
        <x:v>89.0760800908811</x:v>
      </x:c>
      <x:c r="H4738" t="s">
        <x:v>95</x:v>
      </x:c>
      <x:c r="I4738" s="6">
        <x:v>26.0089717992282</x:v>
      </x:c>
      <x:c r="J4738" t="s">
        <x:v>93</x:v>
      </x:c>
      <x:c r="K4738" s="6">
        <x:v>1020</x:v>
      </x:c>
      <x:c r="L4738" t="s">
        <x:v>94</x:v>
      </x:c>
      <x:c r="M4738" t="s">
        <x:v>96</x:v>
      </x:c>
      <x:c r="N4738" s="8">
        <x:v>0</x:v>
      </x:c>
      <x:c r="O4738" s="8">
        <x:v>0</x:v>
      </x:c>
      <x:c r="Q4738">
        <x:v>0</x:v>
      </x:c>
      <x:c r="R4738" s="6">
        <x:v>22.223</x:v>
      </x:c>
      <x:c r="S4738" s="8">
        <x:v>78308.8365631432</x:v>
      </x:c>
      <x:c r="T4738" s="12">
        <x:v>281314.446420065</x:v>
      </x:c>
      <x:c r="U4738" s="12">
        <x:v>30.45</x:v>
      </x:c>
      <x:c r="V4738" s="12">
        <x:v>114.2</x:v>
      </x:c>
      <x:c r="W4738" s="12">
        <x:f>NA()</x:f>
      </x:c>
    </x:row>
    <x:row r="4739">
      <x:c r="A4739">
        <x:v>341953</x:v>
      </x:c>
      <x:c r="B4739" s="1">
        <x:v>44760.4035707523</x:v>
      </x:c>
      <x:c r="C4739" s="6">
        <x:v>80.6830047516667</x:v>
      </x:c>
      <x:c r="D4739" s="14" t="s">
        <x:v>92</x:v>
      </x:c>
      <x:c r="E4739" s="15">
        <x:v>44733.6666795139</x:v>
      </x:c>
      <x:c r="F4739" t="s">
        <x:v>97</x:v>
      </x:c>
      <x:c r="G4739" s="6">
        <x:v>89.1169194673261</x:v>
      </x:c>
      <x:c r="H4739" t="s">
        <x:v>95</x:v>
      </x:c>
      <x:c r="I4739" s="6">
        <x:v>26.0151283307187</x:v>
      </x:c>
      <x:c r="J4739" t="s">
        <x:v>93</x:v>
      </x:c>
      <x:c r="K4739" s="6">
        <x:v>1020</x:v>
      </x:c>
      <x:c r="L4739" t="s">
        <x:v>94</x:v>
      </x:c>
      <x:c r="M4739" t="s">
        <x:v>96</x:v>
      </x:c>
      <x:c r="N4739" s="8">
        <x:v>0</x:v>
      </x:c>
      <x:c r="O4739" s="8">
        <x:v>0</x:v>
      </x:c>
      <x:c r="Q4739">
        <x:v>0</x:v>
      </x:c>
      <x:c r="R4739" s="6">
        <x:v>22.217</x:v>
      </x:c>
      <x:c r="S4739" s="8">
        <x:v>78307.0799087345</x:v>
      </x:c>
      <x:c r="T4739" s="12">
        <x:v>281312.640439777</x:v>
      </x:c>
      <x:c r="U4739" s="12">
        <x:v>30.45</x:v>
      </x:c>
      <x:c r="V4739" s="12">
        <x:v>114.2</x:v>
      </x:c>
      <x:c r="W4739" s="12">
        <x:f>NA()</x:f>
      </x:c>
    </x:row>
    <x:row r="4740">
      <x:c r="A4740">
        <x:v>341959</x:v>
      </x:c>
      <x:c r="B4740" s="1">
        <x:v>44760.4035824074</x:v>
      </x:c>
      <x:c r="C4740" s="6">
        <x:v>80.699808315</x:v>
      </x:c>
      <x:c r="D4740" s="14" t="s">
        <x:v>92</x:v>
      </x:c>
      <x:c r="E4740" s="15">
        <x:v>44733.6666795139</x:v>
      </x:c>
      <x:c r="F4740" t="s">
        <x:v>97</x:v>
      </x:c>
      <x:c r="G4740" s="6">
        <x:v>89.0727259268749</x:v>
      </x:c>
      <x:c r="H4740" t="s">
        <x:v>95</x:v>
      </x:c>
      <x:c r="I4740" s="6">
        <x:v>26.0212848734986</x:v>
      </x:c>
      <x:c r="J4740" t="s">
        <x:v>93</x:v>
      </x:c>
      <x:c r="K4740" s="6">
        <x:v>1020</x:v>
      </x:c>
      <x:c r="L4740" t="s">
        <x:v>94</x:v>
      </x:c>
      <x:c r="M4740" t="s">
        <x:v>96</x:v>
      </x:c>
      <x:c r="N4740" s="8">
        <x:v>0</x:v>
      </x:c>
      <x:c r="O4740" s="8">
        <x:v>0</x:v>
      </x:c>
      <x:c r="Q4740">
        <x:v>0</x:v>
      </x:c>
      <x:c r="R4740" s="6">
        <x:v>22.222</x:v>
      </x:c>
      <x:c r="S4740" s="8">
        <x:v>78306.5029865586</x:v>
      </x:c>
      <x:c r="T4740" s="12">
        <x:v>281314.434593332</x:v>
      </x:c>
      <x:c r="U4740" s="12">
        <x:v>30.45</x:v>
      </x:c>
      <x:c r="V4740" s="12">
        <x:v>114.2</x:v>
      </x:c>
      <x:c r="W4740" s="12">
        <x:f>NA()</x:f>
      </x:c>
    </x:row>
    <x:row r="4741">
      <x:c r="A4741">
        <x:v>341970</x:v>
      </x:c>
      <x:c r="B4741" s="1">
        <x:v>44760.4035941319</x:v>
      </x:c>
      <x:c r="C4741" s="6">
        <x:v>80.7166848</x:v>
      </x:c>
      <x:c r="D4741" s="14" t="s">
        <x:v>92</x:v>
      </x:c>
      <x:c r="E4741" s="15">
        <x:v>44733.6666795139</x:v>
      </x:c>
      <x:c r="F4741" t="s">
        <x:v>97</x:v>
      </x:c>
      <x:c r="G4741" s="6">
        <x:v>89.0606255720597</x:v>
      </x:c>
      <x:c r="H4741" t="s">
        <x:v>95</x:v>
      </x:c>
      <x:c r="I4741" s="6">
        <x:v>26.0089717992282</x:v>
      </x:c>
      <x:c r="J4741" t="s">
        <x:v>93</x:v>
      </x:c>
      <x:c r="K4741" s="6">
        <x:v>1020</x:v>
      </x:c>
      <x:c r="L4741" t="s">
        <x:v>94</x:v>
      </x:c>
      <x:c r="M4741" t="s">
        <x:v>96</x:v>
      </x:c>
      <x:c r="N4741" s="8">
        <x:v>0</x:v>
      </x:c>
      <x:c r="O4741" s="8">
        <x:v>0</x:v>
      </x:c>
      <x:c r="Q4741">
        <x:v>0</x:v>
      </x:c>
      <x:c r="R4741" s="6">
        <x:v>22.225</x:v>
      </x:c>
      <x:c r="S4741" s="8">
        <x:v>78308.0463397189</x:v>
      </x:c>
      <x:c r="T4741" s="12">
        <x:v>281317.142528281</x:v>
      </x:c>
      <x:c r="U4741" s="12">
        <x:v>30.45</x:v>
      </x:c>
      <x:c r="V4741" s="12">
        <x:v>114.2</x:v>
      </x:c>
      <x:c r="W4741" s="12">
        <x:f>NA()</x:f>
      </x:c>
    </x:row>
    <x:row r="4742">
      <x:c r="A4742">
        <x:v>341974</x:v>
      </x:c>
      <x:c r="B4742" s="1">
        <x:v>44760.4036058218</x:v>
      </x:c>
      <x:c r="C4742" s="6">
        <x:v>80.7335351266667</x:v>
      </x:c>
      <x:c r="D4742" s="14" t="s">
        <x:v>92</x:v>
      </x:c>
      <x:c r="E4742" s="15">
        <x:v>44733.6666795139</x:v>
      </x:c>
      <x:c r="F4742" t="s">
        <x:v>97</x:v>
      </x:c>
      <x:c r="G4742" s="6">
        <x:v>89.0628117591372</x:v>
      </x:c>
      <x:c r="H4742" t="s">
        <x:v>95</x:v>
      </x:c>
      <x:c r="I4742" s="6">
        <x:v>26.0151283307187</x:v>
      </x:c>
      <x:c r="J4742" t="s">
        <x:v>93</x:v>
      </x:c>
      <x:c r="K4742" s="6">
        <x:v>1020</x:v>
      </x:c>
      <x:c r="L4742" t="s">
        <x:v>94</x:v>
      </x:c>
      <x:c r="M4742" t="s">
        <x:v>96</x:v>
      </x:c>
      <x:c r="N4742" s="8">
        <x:v>0</x:v>
      </x:c>
      <x:c r="O4742" s="8">
        <x:v>0</x:v>
      </x:c>
      <x:c r="Q4742">
        <x:v>0</x:v>
      </x:c>
      <x:c r="R4742" s="6">
        <x:v>22.224</x:v>
      </x:c>
      <x:c r="S4742" s="8">
        <x:v>78307.9960985292</x:v>
      </x:c>
      <x:c r="T4742" s="12">
        <x:v>281310.88366036</x:v>
      </x:c>
      <x:c r="U4742" s="12">
        <x:v>30.45</x:v>
      </x:c>
      <x:c r="V4742" s="12">
        <x:v>114.2</x:v>
      </x:c>
      <x:c r="W4742" s="12">
        <x:f>NA()</x:f>
      </x:c>
    </x:row>
    <x:row r="4743">
      <x:c r="A4743">
        <x:v>341977</x:v>
      </x:c>
      <x:c r="B4743" s="1">
        <x:v>44760.4036169329</x:v>
      </x:c>
      <x:c r="C4743" s="6">
        <x:v>80.7495180683333</x:v>
      </x:c>
      <x:c r="D4743" s="14" t="s">
        <x:v>92</x:v>
      </x:c>
      <x:c r="E4743" s="15">
        <x:v>44733.6666795139</x:v>
      </x:c>
      <x:c r="F4743" t="s">
        <x:v>97</x:v>
      </x:c>
      <x:c r="G4743" s="6">
        <x:v>89.0606255720597</x:v>
      </x:c>
      <x:c r="H4743" t="s">
        <x:v>95</x:v>
      </x:c>
      <x:c r="I4743" s="6">
        <x:v>26.0089717992282</x:v>
      </x:c>
      <x:c r="J4743" t="s">
        <x:v>93</x:v>
      </x:c>
      <x:c r="K4743" s="6">
        <x:v>1020</x:v>
      </x:c>
      <x:c r="L4743" t="s">
        <x:v>94</x:v>
      </x:c>
      <x:c r="M4743" t="s">
        <x:v>96</x:v>
      </x:c>
      <x:c r="N4743" s="8">
        <x:v>0</x:v>
      </x:c>
      <x:c r="O4743" s="8">
        <x:v>0</x:v>
      </x:c>
      <x:c r="Q4743">
        <x:v>0</x:v>
      </x:c>
      <x:c r="R4743" s="6">
        <x:v>22.225</x:v>
      </x:c>
      <x:c r="S4743" s="8">
        <x:v>78312.6013777073</x:v>
      </x:c>
      <x:c r="T4743" s="12">
        <x:v>281311.095532271</x:v>
      </x:c>
      <x:c r="U4743" s="12">
        <x:v>30.45</x:v>
      </x:c>
      <x:c r="V4743" s="12">
        <x:v>114.2</x:v>
      </x:c>
      <x:c r="W4743" s="12">
        <x:f>NA()</x:f>
      </x:c>
    </x:row>
    <x:row r="4744">
      <x:c r="A4744">
        <x:v>341985</x:v>
      </x:c>
      <x:c r="B4744" s="1">
        <x:v>44760.4036286227</x:v>
      </x:c>
      <x:c r="C4744" s="6">
        <x:v>80.7663780283333</x:v>
      </x:c>
      <x:c r="D4744" s="14" t="s">
        <x:v>92</x:v>
      </x:c>
      <x:c r="E4744" s="15">
        <x:v>44733.6666795139</x:v>
      </x:c>
      <x:c r="F4744" t="s">
        <x:v>97</x:v>
      </x:c>
      <x:c r="G4744" s="6">
        <x:v>89.0683524199105</x:v>
      </x:c>
      <x:c r="H4744" t="s">
        <x:v>95</x:v>
      </x:c>
      <x:c r="I4744" s="6">
        <x:v>26.0089717992282</x:v>
      </x:c>
      <x:c r="J4744" t="s">
        <x:v>93</x:v>
      </x:c>
      <x:c r="K4744" s="6">
        <x:v>1020</x:v>
      </x:c>
      <x:c r="L4744" t="s">
        <x:v>94</x:v>
      </x:c>
      <x:c r="M4744" t="s">
        <x:v>96</x:v>
      </x:c>
      <x:c r="N4744" s="8">
        <x:v>0</x:v>
      </x:c>
      <x:c r="O4744" s="8">
        <x:v>0</x:v>
      </x:c>
      <x:c r="Q4744">
        <x:v>0</x:v>
      </x:c>
      <x:c r="R4744" s="6">
        <x:v>22.224</x:v>
      </x:c>
      <x:c r="S4744" s="8">
        <x:v>78315.3955028948</x:v>
      </x:c>
      <x:c r="T4744" s="12">
        <x:v>281309.010387976</x:v>
      </x:c>
      <x:c r="U4744" s="12">
        <x:v>30.45</x:v>
      </x:c>
      <x:c r="V4744" s="12">
        <x:v>114.2</x:v>
      </x:c>
      <x:c r="W4744" s="12">
        <x:f>NA()</x:f>
      </x:c>
    </x:row>
    <x:row r="4745">
      <x:c r="A4745">
        <x:v>341993</x:v>
      </x:c>
      <x:c r="B4745" s="1">
        <x:v>44760.4036403588</x:v>
      </x:c>
      <x:c r="C4745" s="6">
        <x:v>80.7832728733333</x:v>
      </x:c>
      <x:c r="D4745" s="14" t="s">
        <x:v>92</x:v>
      </x:c>
      <x:c r="E4745" s="15">
        <x:v>44733.6666795139</x:v>
      </x:c>
      <x:c r="F4745" t="s">
        <x:v>97</x:v>
      </x:c>
      <x:c r="G4745" s="6">
        <x:v>89.0859958361193</x:v>
      </x:c>
      <x:c r="H4745" t="s">
        <x:v>95</x:v>
      </x:c>
      <x:c r="I4745" s="6">
        <x:v>26.0151283307187</x:v>
      </x:c>
      <x:c r="J4745" t="s">
        <x:v>93</x:v>
      </x:c>
      <x:c r="K4745" s="6">
        <x:v>1020</x:v>
      </x:c>
      <x:c r="L4745" t="s">
        <x:v>94</x:v>
      </x:c>
      <x:c r="M4745" t="s">
        <x:v>96</x:v>
      </x:c>
      <x:c r="N4745" s="8">
        <x:v>0</x:v>
      </x:c>
      <x:c r="O4745" s="8">
        <x:v>0</x:v>
      </x:c>
      <x:c r="Q4745">
        <x:v>0</x:v>
      </x:c>
      <x:c r="R4745" s="6">
        <x:v>22.221</x:v>
      </x:c>
      <x:c r="S4745" s="8">
        <x:v>78319.150316092</x:v>
      </x:c>
      <x:c r="T4745" s="12">
        <x:v>281321.551242285</x:v>
      </x:c>
      <x:c r="U4745" s="12">
        <x:v>30.45</x:v>
      </x:c>
      <x:c r="V4745" s="12">
        <x:v>114.2</x:v>
      </x:c>
      <x:c r="W4745" s="12">
        <x:f>NA()</x:f>
      </x:c>
    </x:row>
    <x:row r="4746">
      <x:c r="A4746">
        <x:v>341995</x:v>
      </x:c>
      <x:c r="B4746" s="1">
        <x:v>44760.4036520486</x:v>
      </x:c>
      <x:c r="C4746" s="6">
        <x:v>80.8001011466667</x:v>
      </x:c>
      <x:c r="D4746" s="14" t="s">
        <x:v>92</x:v>
      </x:c>
      <x:c r="E4746" s="15">
        <x:v>44733.6666795139</x:v>
      </x:c>
      <x:c r="F4746" t="s">
        <x:v>97</x:v>
      </x:c>
      <x:c r="G4746" s="6">
        <x:v>89.0606255720597</x:v>
      </x:c>
      <x:c r="H4746" t="s">
        <x:v>95</x:v>
      </x:c>
      <x:c r="I4746" s="6">
        <x:v>26.0089717992282</x:v>
      </x:c>
      <x:c r="J4746" t="s">
        <x:v>93</x:v>
      </x:c>
      <x:c r="K4746" s="6">
        <x:v>1020</x:v>
      </x:c>
      <x:c r="L4746" t="s">
        <x:v>94</x:v>
      </x:c>
      <x:c r="M4746" t="s">
        <x:v>96</x:v>
      </x:c>
      <x:c r="N4746" s="8">
        <x:v>0</x:v>
      </x:c>
      <x:c r="O4746" s="8">
        <x:v>0</x:v>
      </x:c>
      <x:c r="Q4746">
        <x:v>0</x:v>
      </x:c>
      <x:c r="R4746" s="6">
        <x:v>22.225</x:v>
      </x:c>
      <x:c r="S4746" s="8">
        <x:v>78312.1171275595</x:v>
      </x:c>
      <x:c r="T4746" s="12">
        <x:v>281311.881336345</x:v>
      </x:c>
      <x:c r="U4746" s="12">
        <x:v>30.45</x:v>
      </x:c>
      <x:c r="V4746" s="12">
        <x:v>114.2</x:v>
      </x:c>
      <x:c r="W4746" s="12">
        <x:f>NA()</x:f>
      </x:c>
    </x:row>
    <x:row r="4747">
      <x:c r="A4747">
        <x:v>342006</x:v>
      </x:c>
      <x:c r="B4747" s="1">
        <x:v>44760.4036637384</x:v>
      </x:c>
      <x:c r="C4747" s="6">
        <x:v>80.8169521933333</x:v>
      </x:c>
      <x:c r="D4747" s="14" t="s">
        <x:v>92</x:v>
      </x:c>
      <x:c r="E4747" s="15">
        <x:v>44733.6666795139</x:v>
      </x:c>
      <x:c r="F4747" t="s">
        <x:v>97</x:v>
      </x:c>
      <x:c r="G4747" s="6">
        <x:v>89.0164658248561</x:v>
      </x:c>
      <x:c r="H4747" t="s">
        <x:v>95</x:v>
      </x:c>
      <x:c r="I4747" s="6">
        <x:v>26.0151283307187</x:v>
      </x:c>
      <x:c r="J4747" t="s">
        <x:v>93</x:v>
      </x:c>
      <x:c r="K4747" s="6">
        <x:v>1020</x:v>
      </x:c>
      <x:c r="L4747" t="s">
        <x:v>94</x:v>
      </x:c>
      <x:c r="M4747" t="s">
        <x:v>96</x:v>
      </x:c>
      <x:c r="N4747" s="8">
        <x:v>0</x:v>
      </x:c>
      <x:c r="O4747" s="8">
        <x:v>0</x:v>
      </x:c>
      <x:c r="Q4747">
        <x:v>0</x:v>
      </x:c>
      <x:c r="R4747" s="6">
        <x:v>22.23</x:v>
      </x:c>
      <x:c r="S4747" s="8">
        <x:v>78313.5077432713</x:v>
      </x:c>
      <x:c r="T4747" s="12">
        <x:v>281311.535924973</x:v>
      </x:c>
      <x:c r="U4747" s="12">
        <x:v>30.45</x:v>
      </x:c>
      <x:c r="V4747" s="12">
        <x:v>114.2</x:v>
      </x:c>
      <x:c r="W4747" s="12">
        <x:f>NA()</x:f>
      </x:c>
    </x:row>
    <x:row r="4748">
      <x:c r="A4748">
        <x:v>342007</x:v>
      </x:c>
      <x:c r="B4748" s="1">
        <x:v>44760.4036748843</x:v>
      </x:c>
      <x:c r="C4748" s="6">
        <x:v>80.8329666416667</x:v>
      </x:c>
      <x:c r="D4748" s="14" t="s">
        <x:v>92</x:v>
      </x:c>
      <x:c r="E4748" s="15">
        <x:v>44733.6666795139</x:v>
      </x:c>
      <x:c r="F4748" t="s">
        <x:v>97</x:v>
      </x:c>
      <x:c r="G4748" s="6">
        <x:v>89.0705389615681</x:v>
      </x:c>
      <x:c r="H4748" t="s">
        <x:v>95</x:v>
      </x:c>
      <x:c r="I4748" s="6">
        <x:v>26.0151283307187</x:v>
      </x:c>
      <x:c r="J4748" t="s">
        <x:v>93</x:v>
      </x:c>
      <x:c r="K4748" s="6">
        <x:v>1020</x:v>
      </x:c>
      <x:c r="L4748" t="s">
        <x:v>94</x:v>
      </x:c>
      <x:c r="M4748" t="s">
        <x:v>96</x:v>
      </x:c>
      <x:c r="N4748" s="8">
        <x:v>0</x:v>
      </x:c>
      <x:c r="O4748" s="8">
        <x:v>0</x:v>
      </x:c>
      <x:c r="Q4748">
        <x:v>0</x:v>
      </x:c>
      <x:c r="R4748" s="6">
        <x:v>22.223</x:v>
      </x:c>
      <x:c r="S4748" s="8">
        <x:v>78310.44185265</x:v>
      </x:c>
      <x:c r="T4748" s="12">
        <x:v>281309.425978634</x:v>
      </x:c>
      <x:c r="U4748" s="12">
        <x:v>30.45</x:v>
      </x:c>
      <x:c r="V4748" s="12">
        <x:v>114.2</x:v>
      </x:c>
      <x:c r="W4748" s="12">
        <x:f>NA()</x:f>
      </x:c>
    </x:row>
    <x:row r="4749">
      <x:c r="A4749">
        <x:v>342013</x:v>
      </x:c>
      <x:c r="B4749" s="1">
        <x:v>44760.4036866088</x:v>
      </x:c>
      <x:c r="C4749" s="6">
        <x:v>80.849859935</x:v>
      </x:c>
      <x:c r="D4749" s="14" t="s">
        <x:v>92</x:v>
      </x:c>
      <x:c r="E4749" s="15">
        <x:v>44733.6666795139</x:v>
      </x:c>
      <x:c r="F4749" t="s">
        <x:v>97</x:v>
      </x:c>
      <x:c r="G4749" s="6">
        <x:v>89.0451743452397</x:v>
      </x:c>
      <x:c r="H4749" t="s">
        <x:v>95</x:v>
      </x:c>
      <x:c r="I4749" s="6">
        <x:v>26.0089717992282</x:v>
      </x:c>
      <x:c r="J4749" t="s">
        <x:v>93</x:v>
      </x:c>
      <x:c r="K4749" s="6">
        <x:v>1020</x:v>
      </x:c>
      <x:c r="L4749" t="s">
        <x:v>94</x:v>
      </x:c>
      <x:c r="M4749" t="s">
        <x:v>96</x:v>
      </x:c>
      <x:c r="N4749" s="8">
        <x:v>0</x:v>
      </x:c>
      <x:c r="O4749" s="8">
        <x:v>0</x:v>
      </x:c>
      <x:c r="Q4749">
        <x:v>0</x:v>
      </x:c>
      <x:c r="R4749" s="6">
        <x:v>22.227</x:v>
      </x:c>
      <x:c r="S4749" s="8">
        <x:v>78314.4869047966</x:v>
      </x:c>
      <x:c r="T4749" s="12">
        <x:v>281308.777552766</x:v>
      </x:c>
      <x:c r="U4749" s="12">
        <x:v>30.45</x:v>
      </x:c>
      <x:c r="V4749" s="12">
        <x:v>114.2</x:v>
      </x:c>
      <x:c r="W4749" s="12">
        <x:f>NA()</x:f>
      </x:c>
    </x:row>
    <x:row r="4750">
      <x:c r="A4750">
        <x:v>342021</x:v>
      </x:c>
      <x:c r="B4750" s="1">
        <x:v>44760.4036983449</x:v>
      </x:c>
      <x:c r="C4750" s="6">
        <x:v>80.866724185</x:v>
      </x:c>
      <x:c r="D4750" s="14" t="s">
        <x:v>92</x:v>
      </x:c>
      <x:c r="E4750" s="15">
        <x:v>44733.6666795139</x:v>
      </x:c>
      <x:c r="F4750" t="s">
        <x:v>97</x:v>
      </x:c>
      <x:c r="G4750" s="6">
        <x:v>89.0760800908811</x:v>
      </x:c>
      <x:c r="H4750" t="s">
        <x:v>95</x:v>
      </x:c>
      <x:c r="I4750" s="6">
        <x:v>26.0089717992282</x:v>
      </x:c>
      <x:c r="J4750" t="s">
        <x:v>93</x:v>
      </x:c>
      <x:c r="K4750" s="6">
        <x:v>1020</x:v>
      </x:c>
      <x:c r="L4750" t="s">
        <x:v>94</x:v>
      </x:c>
      <x:c r="M4750" t="s">
        <x:v>96</x:v>
      </x:c>
      <x:c r="N4750" s="8">
        <x:v>0</x:v>
      </x:c>
      <x:c r="O4750" s="8">
        <x:v>0</x:v>
      </x:c>
      <x:c r="Q4750">
        <x:v>0</x:v>
      </x:c>
      <x:c r="R4750" s="6">
        <x:v>22.223</x:v>
      </x:c>
      <x:c r="S4750" s="8">
        <x:v>78313.9903803571</x:v>
      </x:c>
      <x:c r="T4750" s="12">
        <x:v>281312.068822176</x:v>
      </x:c>
      <x:c r="U4750" s="12">
        <x:v>30.45</x:v>
      </x:c>
      <x:c r="V4750" s="12">
        <x:v>114.2</x:v>
      </x:c>
      <x:c r="W4750" s="12">
        <x:f>NA()</x:f>
      </x:c>
    </x:row>
    <x:row r="4751">
      <x:c r="A4751">
        <x:v>342029</x:v>
      </x:c>
      <x:c r="B4751" s="1">
        <x:v>44760.4037099884</x:v>
      </x:c>
      <x:c r="C4751" s="6">
        <x:v>80.88355078</x:v>
      </x:c>
      <x:c r="D4751" s="14" t="s">
        <x:v>92</x:v>
      </x:c>
      <x:c r="E4751" s="15">
        <x:v>44733.6666795139</x:v>
      </x:c>
      <x:c r="F4751" t="s">
        <x:v>97</x:v>
      </x:c>
      <x:c r="G4751" s="6">
        <x:v>89.0727259268749</x:v>
      </x:c>
      <x:c r="H4751" t="s">
        <x:v>95</x:v>
      </x:c>
      <x:c r="I4751" s="6">
        <x:v>26.0212848734986</x:v>
      </x:c>
      <x:c r="J4751" t="s">
        <x:v>93</x:v>
      </x:c>
      <x:c r="K4751" s="6">
        <x:v>1020</x:v>
      </x:c>
      <x:c r="L4751" t="s">
        <x:v>94</x:v>
      </x:c>
      <x:c r="M4751" t="s">
        <x:v>96</x:v>
      </x:c>
      <x:c r="N4751" s="8">
        <x:v>0</x:v>
      </x:c>
      <x:c r="O4751" s="8">
        <x:v>0</x:v>
      </x:c>
      <x:c r="Q4751">
        <x:v>0</x:v>
      </x:c>
      <x:c r="R4751" s="6">
        <x:v>22.222</x:v>
      </x:c>
      <x:c r="S4751" s="8">
        <x:v>78314.7933788837</x:v>
      </x:c>
      <x:c r="T4751" s="12">
        <x:v>281297.518083766</x:v>
      </x:c>
      <x:c r="U4751" s="12">
        <x:v>30.45</x:v>
      </x:c>
      <x:c r="V4751" s="12">
        <x:v>114.2</x:v>
      </x:c>
      <x:c r="W4751" s="12">
        <x:f>NA()</x:f>
      </x:c>
    </x:row>
    <x:row r="4752">
      <x:c r="A4752">
        <x:v>342033</x:v>
      </x:c>
      <x:c r="B4752" s="1">
        <x:v>44760.4037211458</x:v>
      </x:c>
      <x:c r="C4752" s="6">
        <x:v>80.8996137533333</x:v>
      </x:c>
      <x:c r="D4752" s="14" t="s">
        <x:v>92</x:v>
      </x:c>
      <x:c r="E4752" s="15">
        <x:v>44733.6666795139</x:v>
      </x:c>
      <x:c r="F4752" t="s">
        <x:v>97</x:v>
      </x:c>
      <x:c r="G4752" s="6">
        <x:v>89.0606255720597</x:v>
      </x:c>
      <x:c r="H4752" t="s">
        <x:v>95</x:v>
      </x:c>
      <x:c r="I4752" s="6">
        <x:v>26.0089717992282</x:v>
      </x:c>
      <x:c r="J4752" t="s">
        <x:v>93</x:v>
      </x:c>
      <x:c r="K4752" s="6">
        <x:v>1020</x:v>
      </x:c>
      <x:c r="L4752" t="s">
        <x:v>94</x:v>
      </x:c>
      <x:c r="M4752" t="s">
        <x:v>96</x:v>
      </x:c>
      <x:c r="N4752" s="8">
        <x:v>0</x:v>
      </x:c>
      <x:c r="O4752" s="8">
        <x:v>0</x:v>
      </x:c>
      <x:c r="Q4752">
        <x:v>0</x:v>
      </x:c>
      <x:c r="R4752" s="6">
        <x:v>22.225</x:v>
      </x:c>
      <x:c r="S4752" s="8">
        <x:v>78316.2671890916</x:v>
      </x:c>
      <x:c r="T4752" s="12">
        <x:v>281313.577378617</x:v>
      </x:c>
      <x:c r="U4752" s="12">
        <x:v>30.45</x:v>
      </x:c>
      <x:c r="V4752" s="12">
        <x:v>114.2</x:v>
      </x:c>
      <x:c r="W4752" s="12">
        <x:f>NA()</x:f>
      </x:c>
    </x:row>
    <x:row r="4753">
      <x:c r="A4753">
        <x:v>342037</x:v>
      </x:c>
      <x:c r="B4753" s="1">
        <x:v>44760.4037328704</x:v>
      </x:c>
      <x:c r="C4753" s="6">
        <x:v>80.9164595883333</x:v>
      </x:c>
      <x:c r="D4753" s="14" t="s">
        <x:v>92</x:v>
      </x:c>
      <x:c r="E4753" s="15">
        <x:v>44733.6666795139</x:v>
      </x:c>
      <x:c r="F4753" t="s">
        <x:v>97</x:v>
      </x:c>
      <x:c r="G4753" s="6">
        <x:v>89.0473598233681</x:v>
      </x:c>
      <x:c r="H4753" t="s">
        <x:v>95</x:v>
      </x:c>
      <x:c r="I4753" s="6">
        <x:v>26.0151283307187</x:v>
      </x:c>
      <x:c r="J4753" t="s">
        <x:v>93</x:v>
      </x:c>
      <x:c r="K4753" s="6">
        <x:v>1020</x:v>
      </x:c>
      <x:c r="L4753" t="s">
        <x:v>94</x:v>
      </x:c>
      <x:c r="M4753" t="s">
        <x:v>96</x:v>
      </x:c>
      <x:c r="N4753" s="8">
        <x:v>0</x:v>
      </x:c>
      <x:c r="O4753" s="8">
        <x:v>0</x:v>
      </x:c>
      <x:c r="Q4753">
        <x:v>0</x:v>
      </x:c>
      <x:c r="R4753" s="6">
        <x:v>22.226</x:v>
      </x:c>
      <x:c r="S4753" s="8">
        <x:v>78312.2118080137</x:v>
      </x:c>
      <x:c r="T4753" s="12">
        <x:v>281310.209230491</x:v>
      </x:c>
      <x:c r="U4753" s="12">
        <x:v>30.45</x:v>
      </x:c>
      <x:c r="V4753" s="12">
        <x:v>114.2</x:v>
      </x:c>
      <x:c r="W4753" s="12">
        <x:f>NA()</x:f>
      </x:c>
    </x:row>
    <x:row r="4754">
      <x:c r="A4754">
        <x:v>342047</x:v>
      </x:c>
      <x:c r="B4754" s="1">
        <x:v>44760.4037445602</x:v>
      </x:c>
      <x:c r="C4754" s="6">
        <x:v>80.9333098016667</x:v>
      </x:c>
      <x:c r="D4754" s="14" t="s">
        <x:v>92</x:v>
      </x:c>
      <x:c r="E4754" s="15">
        <x:v>44733.6666795139</x:v>
      </x:c>
      <x:c r="F4754" t="s">
        <x:v>97</x:v>
      </x:c>
      <x:c r="G4754" s="6">
        <x:v>89.0606255720597</x:v>
      </x:c>
      <x:c r="H4754" t="s">
        <x:v>95</x:v>
      </x:c>
      <x:c r="I4754" s="6">
        <x:v>26.0089717992282</x:v>
      </x:c>
      <x:c r="J4754" t="s">
        <x:v>93</x:v>
      </x:c>
      <x:c r="K4754" s="6">
        <x:v>1020</x:v>
      </x:c>
      <x:c r="L4754" t="s">
        <x:v>94</x:v>
      </x:c>
      <x:c r="M4754" t="s">
        <x:v>96</x:v>
      </x:c>
      <x:c r="N4754" s="8">
        <x:v>0</x:v>
      </x:c>
      <x:c r="O4754" s="8">
        <x:v>0</x:v>
      </x:c>
      <x:c r="Q4754">
        <x:v>0</x:v>
      </x:c>
      <x:c r="R4754" s="6">
        <x:v>22.225</x:v>
      </x:c>
      <x:c r="S4754" s="8">
        <x:v>78317.0710955076</x:v>
      </x:c>
      <x:c r="T4754" s="12">
        <x:v>281317.242763616</x:v>
      </x:c>
      <x:c r="U4754" s="12">
        <x:v>30.45</x:v>
      </x:c>
      <x:c r="V4754" s="12">
        <x:v>114.2</x:v>
      </x:c>
      <x:c r="W4754" s="12">
        <x:f>NA()</x:f>
      </x:c>
    </x:row>
    <x:row r="4755">
      <x:c r="A4755">
        <x:v>342051</x:v>
      </x:c>
      <x:c r="B4755" s="1">
        <x:v>44760.4037562847</x:v>
      </x:c>
      <x:c r="C4755" s="6">
        <x:v>80.9501751266667</x:v>
      </x:c>
      <x:c r="D4755" s="14" t="s">
        <x:v>92</x:v>
      </x:c>
      <x:c r="E4755" s="15">
        <x:v>44733.6666795139</x:v>
      </x:c>
      <x:c r="F4755" t="s">
        <x:v>97</x:v>
      </x:c>
      <x:c r="G4755" s="6">
        <x:v>89.0937255084787</x:v>
      </x:c>
      <x:c r="H4755" t="s">
        <x:v>95</x:v>
      </x:c>
      <x:c r="I4755" s="6">
        <x:v>26.0151283307187</x:v>
      </x:c>
      <x:c r="J4755" t="s">
        <x:v>93</x:v>
      </x:c>
      <x:c r="K4755" s="6">
        <x:v>1020</x:v>
      </x:c>
      <x:c r="L4755" t="s">
        <x:v>94</x:v>
      </x:c>
      <x:c r="M4755" t="s">
        <x:v>96</x:v>
      </x:c>
      <x:c r="N4755" s="8">
        <x:v>0</x:v>
      </x:c>
      <x:c r="O4755" s="8">
        <x:v>0</x:v>
      </x:c>
      <x:c r="Q4755">
        <x:v>0</x:v>
      </x:c>
      <x:c r="R4755" s="6">
        <x:v>22.22</x:v>
      </x:c>
      <x:c r="S4755" s="8">
        <x:v>78317.4538006129</x:v>
      </x:c>
      <x:c r="T4755" s="12">
        <x:v>281298.723441479</x:v>
      </x:c>
      <x:c r="U4755" s="12">
        <x:v>30.45</x:v>
      </x:c>
      <x:c r="V4755" s="12">
        <x:v>114.2</x:v>
      </x:c>
      <x:c r="W4755" s="12">
        <x:f>NA()</x:f>
      </x:c>
    </x:row>
    <x:row r="4756">
      <x:c r="A4756">
        <x:v>342056</x:v>
      </x:c>
      <x:c r="B4756" s="1">
        <x:v>44760.4037675116</x:v>
      </x:c>
      <x:c r="C4756" s="6">
        <x:v>80.9663445333333</x:v>
      </x:c>
      <x:c r="D4756" s="14" t="s">
        <x:v>92</x:v>
      </x:c>
      <x:c r="E4756" s="15">
        <x:v>44733.6666795139</x:v>
      </x:c>
      <x:c r="F4756" t="s">
        <x:v>97</x:v>
      </x:c>
      <x:c r="G4756" s="6">
        <x:v>89.0297264094663</x:v>
      </x:c>
      <x:c r="H4756" t="s">
        <x:v>95</x:v>
      </x:c>
      <x:c r="I4756" s="6">
        <x:v>26.0089717992282</x:v>
      </x:c>
      <x:c r="J4756" t="s">
        <x:v>93</x:v>
      </x:c>
      <x:c r="K4756" s="6">
        <x:v>1020</x:v>
      </x:c>
      <x:c r="L4756" t="s">
        <x:v>94</x:v>
      </x:c>
      <x:c r="M4756" t="s">
        <x:v>96</x:v>
      </x:c>
      <x:c r="N4756" s="8">
        <x:v>0</x:v>
      </x:c>
      <x:c r="O4756" s="8">
        <x:v>0</x:v>
      </x:c>
      <x:c r="Q4756">
        <x:v>0</x:v>
      </x:c>
      <x:c r="R4756" s="6">
        <x:v>22.229</x:v>
      </x:c>
      <x:c r="S4756" s="8">
        <x:v>78314.5669468704</x:v>
      </x:c>
      <x:c r="T4756" s="12">
        <x:v>281301.183990158</x:v>
      </x:c>
      <x:c r="U4756" s="12">
        <x:v>30.45</x:v>
      </x:c>
      <x:c r="V4756" s="12">
        <x:v>114.2</x:v>
      </x:c>
      <x:c r="W4756" s="12">
        <x:f>NA()</x:f>
      </x:c>
    </x:row>
    <x:row r="4757">
      <x:c r="A4757">
        <x:v>342066</x:v>
      </x:c>
      <x:c r="B4757" s="1">
        <x:v>44760.4037792477</x:v>
      </x:c>
      <x:c r="C4757" s="6">
        <x:v>80.9832704316667</x:v>
      </x:c>
      <x:c r="D4757" s="14" t="s">
        <x:v>92</x:v>
      </x:c>
      <x:c r="E4757" s="15">
        <x:v>44733.6666795139</x:v>
      </x:c>
      <x:c r="F4757" t="s">
        <x:v>97</x:v>
      </x:c>
      <x:c r="G4757" s="6">
        <x:v>89.0396350897908</x:v>
      </x:c>
      <x:c r="H4757" t="s">
        <x:v>95</x:v>
      </x:c>
      <x:c r="I4757" s="6">
        <x:v>26.0151283307187</x:v>
      </x:c>
      <x:c r="J4757" t="s">
        <x:v>93</x:v>
      </x:c>
      <x:c r="K4757" s="6">
        <x:v>1020</x:v>
      </x:c>
      <x:c r="L4757" t="s">
        <x:v>94</x:v>
      </x:c>
      <x:c r="M4757" t="s">
        <x:v>96</x:v>
      </x:c>
      <x:c r="N4757" s="8">
        <x:v>0</x:v>
      </x:c>
      <x:c r="O4757" s="8">
        <x:v>0</x:v>
      </x:c>
      <x:c r="Q4757">
        <x:v>0</x:v>
      </x:c>
      <x:c r="R4757" s="6">
        <x:v>22.227</x:v>
      </x:c>
      <x:c r="S4757" s="8">
        <x:v>78319.0033463215</x:v>
      </x:c>
      <x:c r="T4757" s="12">
        <x:v>281320.321940869</x:v>
      </x:c>
      <x:c r="U4757" s="12">
        <x:v>30.45</x:v>
      </x:c>
      <x:c r="V4757" s="12">
        <x:v>114.2</x:v>
      </x:c>
      <x:c r="W4757" s="12">
        <x:f>NA()</x:f>
      </x:c>
    </x:row>
    <x:row r="4758">
      <x:c r="A4758">
        <x:v>342068</x:v>
      </x:c>
      <x:c r="B4758" s="1">
        <x:v>44760.4037909375</x:v>
      </x:c>
      <x:c r="C4758" s="6">
        <x:v>81.00006278</x:v>
      </x:c>
      <x:c r="D4758" s="14" t="s">
        <x:v>92</x:v>
      </x:c>
      <x:c r="E4758" s="15">
        <x:v>44733.6666795139</x:v>
      </x:c>
      <x:c r="F4758" t="s">
        <x:v>97</x:v>
      </x:c>
      <x:c r="G4758" s="6">
        <x:v>89.0550853797771</x:v>
      </x:c>
      <x:c r="H4758" t="s">
        <x:v>95</x:v>
      </x:c>
      <x:c r="I4758" s="6">
        <x:v>26.0151283307187</x:v>
      </x:c>
      <x:c r="J4758" t="s">
        <x:v>93</x:v>
      </x:c>
      <x:c r="K4758" s="6">
        <x:v>1020</x:v>
      </x:c>
      <x:c r="L4758" t="s">
        <x:v>94</x:v>
      </x:c>
      <x:c r="M4758" t="s">
        <x:v>96</x:v>
      </x:c>
      <x:c r="N4758" s="8">
        <x:v>0</x:v>
      </x:c>
      <x:c r="O4758" s="8">
        <x:v>0</x:v>
      </x:c>
      <x:c r="Q4758">
        <x:v>0</x:v>
      </x:c>
      <x:c r="R4758" s="6">
        <x:v>22.225</x:v>
      </x:c>
      <x:c r="S4758" s="8">
        <x:v>78323.912186132</x:v>
      </x:c>
      <x:c r="T4758" s="12">
        <x:v>281317.916921482</x:v>
      </x:c>
      <x:c r="U4758" s="12">
        <x:v>30.45</x:v>
      </x:c>
      <x:c r="V4758" s="12">
        <x:v>114.2</x:v>
      </x:c>
      <x:c r="W4758" s="12">
        <x:f>NA()</x:f>
      </x:c>
    </x:row>
    <x:row r="4759">
      <x:c r="A4759">
        <x:v>342076</x:v>
      </x:c>
      <x:c r="B4759" s="1">
        <x:v>44760.403802662</x:v>
      </x:c>
      <x:c r="C4759" s="6">
        <x:v>81.0169571066667</x:v>
      </x:c>
      <x:c r="D4759" s="14" t="s">
        <x:v>92</x:v>
      </x:c>
      <x:c r="E4759" s="15">
        <x:v>44733.6666795139</x:v>
      </x:c>
      <x:c r="F4759" t="s">
        <x:v>97</x:v>
      </x:c>
      <x:c r="G4759" s="6">
        <x:v>89.0374499660319</x:v>
      </x:c>
      <x:c r="H4759" t="s">
        <x:v>95</x:v>
      </x:c>
      <x:c r="I4759" s="6">
        <x:v>26.0089717992282</x:v>
      </x:c>
      <x:c r="J4759" t="s">
        <x:v>93</x:v>
      </x:c>
      <x:c r="K4759" s="6">
        <x:v>1020</x:v>
      </x:c>
      <x:c r="L4759" t="s">
        <x:v>94</x:v>
      </x:c>
      <x:c r="M4759" t="s">
        <x:v>96</x:v>
      </x:c>
      <x:c r="N4759" s="8">
        <x:v>0</x:v>
      </x:c>
      <x:c r="O4759" s="8">
        <x:v>0</x:v>
      </x:c>
      <x:c r="Q4759">
        <x:v>0</x:v>
      </x:c>
      <x:c r="R4759" s="6">
        <x:v>22.228</x:v>
      </x:c>
      <x:c r="S4759" s="8">
        <x:v>78326.24794972</x:v>
      </x:c>
      <x:c r="T4759" s="12">
        <x:v>281315.075631199</x:v>
      </x:c>
      <x:c r="U4759" s="12">
        <x:v>30.45</x:v>
      </x:c>
      <x:c r="V4759" s="12">
        <x:v>114.2</x:v>
      </x:c>
      <x:c r="W4759" s="12">
        <x:f>NA()</x:f>
      </x:c>
    </x:row>
    <x:row r="4760">
      <x:c r="A4760">
        <x:v>342080</x:v>
      </x:c>
      <x:c r="B4760" s="1">
        <x:v>44760.4038137384</x:v>
      </x:c>
      <x:c r="C4760" s="6">
        <x:v>81.032911345</x:v>
      </x:c>
      <x:c r="D4760" s="14" t="s">
        <x:v>92</x:v>
      </x:c>
      <x:c r="E4760" s="15">
        <x:v>44733.6666795139</x:v>
      </x:c>
      <x:c r="F4760" t="s">
        <x:v>97</x:v>
      </x:c>
      <x:c r="G4760" s="6">
        <x:v>89.0241880906542</x:v>
      </x:c>
      <x:c r="H4760" t="s">
        <x:v>95</x:v>
      </x:c>
      <x:c r="I4760" s="6">
        <x:v>26.0151283307187</x:v>
      </x:c>
      <x:c r="J4760" t="s">
        <x:v>93</x:v>
      </x:c>
      <x:c r="K4760" s="6">
        <x:v>1020</x:v>
      </x:c>
      <x:c r="L4760" t="s">
        <x:v>94</x:v>
      </x:c>
      <x:c r="M4760" t="s">
        <x:v>96</x:v>
      </x:c>
      <x:c r="N4760" s="8">
        <x:v>0</x:v>
      </x:c>
      <x:c r="O4760" s="8">
        <x:v>0</x:v>
      </x:c>
      <x:c r="Q4760">
        <x:v>0</x:v>
      </x:c>
      <x:c r="R4760" s="6">
        <x:v>22.229</x:v>
      </x:c>
      <x:c r="S4760" s="8">
        <x:v>78317.3014326338</x:v>
      </x:c>
      <x:c r="T4760" s="12">
        <x:v>281302.855040758</x:v>
      </x:c>
      <x:c r="U4760" s="12">
        <x:v>30.45</x:v>
      </x:c>
      <x:c r="V4760" s="12">
        <x:v>114.2</x:v>
      </x:c>
      <x:c r="W4760" s="12">
        <x:f>NA()</x:f>
      </x:c>
    </x:row>
    <x:row r="4761">
      <x:c r="A4761">
        <x:v>342085</x:v>
      </x:c>
      <x:c r="B4761" s="1">
        <x:v>44760.4038254282</x:v>
      </x:c>
      <x:c r="C4761" s="6">
        <x:v>81.0497598133333</x:v>
      </x:c>
      <x:c r="D4761" s="14" t="s">
        <x:v>92</x:v>
      </x:c>
      <x:c r="E4761" s="15">
        <x:v>44733.6666795139</x:v>
      </x:c>
      <x:c r="F4761" t="s">
        <x:v>97</x:v>
      </x:c>
      <x:c r="G4761" s="6">
        <x:v>89.0374499660319</x:v>
      </x:c>
      <x:c r="H4761" t="s">
        <x:v>95</x:v>
      </x:c>
      <x:c r="I4761" s="6">
        <x:v>26.0089717992282</x:v>
      </x:c>
      <x:c r="J4761" t="s">
        <x:v>93</x:v>
      </x:c>
      <x:c r="K4761" s="6">
        <x:v>1020</x:v>
      </x:c>
      <x:c r="L4761" t="s">
        <x:v>94</x:v>
      </x:c>
      <x:c r="M4761" t="s">
        <x:v>96</x:v>
      </x:c>
      <x:c r="N4761" s="8">
        <x:v>0</x:v>
      </x:c>
      <x:c r="O4761" s="8">
        <x:v>0</x:v>
      </x:c>
      <x:c r="Q4761">
        <x:v>0</x:v>
      </x:c>
      <x:c r="R4761" s="6">
        <x:v>22.228</x:v>
      </x:c>
      <x:c r="S4761" s="8">
        <x:v>78325.3325302823</x:v>
      </x:c>
      <x:c r="T4761" s="12">
        <x:v>281316.981078463</x:v>
      </x:c>
      <x:c r="U4761" s="12">
        <x:v>30.45</x:v>
      </x:c>
      <x:c r="V4761" s="12">
        <x:v>114.2</x:v>
      </x:c>
      <x:c r="W4761" s="12">
        <x:f>NA()</x:f>
      </x:c>
    </x:row>
    <x:row r="4762">
      <x:c r="A4762">
        <x:v>342095</x:v>
      </x:c>
      <x:c r="B4762" s="1">
        <x:v>44760.4038372338</x:v>
      </x:c>
      <x:c r="C4762" s="6">
        <x:v>81.0667477816667</x:v>
      </x:c>
      <x:c r="D4762" s="14" t="s">
        <x:v>92</x:v>
      </x:c>
      <x:c r="E4762" s="15">
        <x:v>44733.6666795139</x:v>
      </x:c>
      <x:c r="F4762" t="s">
        <x:v>97</x:v>
      </x:c>
      <x:c r="G4762" s="6">
        <x:v>89.0297264094663</x:v>
      </x:c>
      <x:c r="H4762" t="s">
        <x:v>95</x:v>
      </x:c>
      <x:c r="I4762" s="6">
        <x:v>26.0089717992282</x:v>
      </x:c>
      <x:c r="J4762" t="s">
        <x:v>93</x:v>
      </x:c>
      <x:c r="K4762" s="6">
        <x:v>1020</x:v>
      </x:c>
      <x:c r="L4762" t="s">
        <x:v>94</x:v>
      </x:c>
      <x:c r="M4762" t="s">
        <x:v>96</x:v>
      </x:c>
      <x:c r="N4762" s="8">
        <x:v>0</x:v>
      </x:c>
      <x:c r="O4762" s="8">
        <x:v>0</x:v>
      </x:c>
      <x:c r="Q4762">
        <x:v>0</x:v>
      </x:c>
      <x:c r="R4762" s="6">
        <x:v>22.229</x:v>
      </x:c>
      <x:c r="S4762" s="8">
        <x:v>78326.2705361096</x:v>
      </x:c>
      <x:c r="T4762" s="12">
        <x:v>281323.43179497</x:v>
      </x:c>
      <x:c r="U4762" s="12">
        <x:v>30.45</x:v>
      </x:c>
      <x:c r="V4762" s="12">
        <x:v>114.2</x:v>
      </x:c>
      <x:c r="W4762" s="12">
        <x:f>NA()</x:f>
      </x:c>
    </x:row>
    <x:row r="4763">
      <x:c r="A4763">
        <x:v>342099</x:v>
      </x:c>
      <x:c r="B4763" s="1">
        <x:v>44760.4038489236</x:v>
      </x:c>
      <x:c r="C4763" s="6">
        <x:v>81.083602885</x:v>
      </x:c>
      <x:c r="D4763" s="14" t="s">
        <x:v>92</x:v>
      </x:c>
      <x:c r="E4763" s="15">
        <x:v>44733.6666795139</x:v>
      </x:c>
      <x:c r="F4763" t="s">
        <x:v>97</x:v>
      </x:c>
      <x:c r="G4763" s="6">
        <x:v>89.0297264094663</x:v>
      </x:c>
      <x:c r="H4763" t="s">
        <x:v>95</x:v>
      </x:c>
      <x:c r="I4763" s="6">
        <x:v>26.0089717992282</x:v>
      </x:c>
      <x:c r="J4763" t="s">
        <x:v>93</x:v>
      </x:c>
      <x:c r="K4763" s="6">
        <x:v>1020</x:v>
      </x:c>
      <x:c r="L4763" t="s">
        <x:v>94</x:v>
      </x:c>
      <x:c r="M4763" t="s">
        <x:v>96</x:v>
      </x:c>
      <x:c r="N4763" s="8">
        <x:v>0</x:v>
      </x:c>
      <x:c r="O4763" s="8">
        <x:v>0</x:v>
      </x:c>
      <x:c r="Q4763">
        <x:v>0</x:v>
      </x:c>
      <x:c r="R4763" s="6">
        <x:v>22.229</x:v>
      </x:c>
      <x:c r="S4763" s="8">
        <x:v>78325.6468368108</x:v>
      </x:c>
      <x:c r="T4763" s="12">
        <x:v>281312.268183619</x:v>
      </x:c>
      <x:c r="U4763" s="12">
        <x:v>30.45</x:v>
      </x:c>
      <x:c r="V4763" s="12">
        <x:v>114.2</x:v>
      </x:c>
      <x:c r="W4763" s="12">
        <x:f>NA()</x:f>
      </x:c>
    </x:row>
    <x:row r="4764">
      <x:c r="A4764">
        <x:v>342103</x:v>
      </x:c>
      <x:c r="B4764" s="1">
        <x:v>44760.4038600694</x:v>
      </x:c>
      <x:c r="C4764" s="6">
        <x:v>81.0996464816667</x:v>
      </x:c>
      <x:c r="D4764" s="14" t="s">
        <x:v>92</x:v>
      </x:c>
      <x:c r="E4764" s="15">
        <x:v>44733.6666795139</x:v>
      </x:c>
      <x:c r="F4764" t="s">
        <x:v>97</x:v>
      </x:c>
      <x:c r="G4764" s="6">
        <x:v>89.0010237602036</x:v>
      </x:c>
      <x:c r="H4764" t="s">
        <x:v>95</x:v>
      </x:c>
      <x:c r="I4764" s="6">
        <x:v>26.0151283307187</x:v>
      </x:c>
      <x:c r="J4764" t="s">
        <x:v>93</x:v>
      </x:c>
      <x:c r="K4764" s="6">
        <x:v>1020</x:v>
      </x:c>
      <x:c r="L4764" t="s">
        <x:v>94</x:v>
      </x:c>
      <x:c r="M4764" t="s">
        <x:v>96</x:v>
      </x:c>
      <x:c r="N4764" s="8">
        <x:v>0</x:v>
      </x:c>
      <x:c r="O4764" s="8">
        <x:v>0</x:v>
      </x:c>
      <x:c r="Q4764">
        <x:v>0</x:v>
      </x:c>
      <x:c r="R4764" s="6">
        <x:v>22.232</x:v>
      </x:c>
      <x:c r="S4764" s="8">
        <x:v>78334.026812154</x:v>
      </x:c>
      <x:c r="T4764" s="12">
        <x:v>281314.118250133</x:v>
      </x:c>
      <x:c r="U4764" s="12">
        <x:v>30.45</x:v>
      </x:c>
      <x:c r="V4764" s="12">
        <x:v>114.2</x:v>
      </x:c>
      <x:c r="W4764" s="12">
        <x:f>NA()</x:f>
      </x:c>
    </x:row>
    <x:row r="4765">
      <x:c r="A4765">
        <x:v>342111</x:v>
      </x:c>
      <x:c r="B4765" s="1">
        <x:v>44760.403871794</x:v>
      </x:c>
      <x:c r="C4765" s="6">
        <x:v>81.1165154183333</x:v>
      </x:c>
      <x:c r="D4765" s="14" t="s">
        <x:v>92</x:v>
      </x:c>
      <x:c r="E4765" s="15">
        <x:v>44733.6666795139</x:v>
      </x:c>
      <x:c r="F4765" t="s">
        <x:v>97</x:v>
      </x:c>
      <x:c r="G4765" s="6">
        <x:v>89.0297264094663</x:v>
      </x:c>
      <x:c r="H4765" t="s">
        <x:v>95</x:v>
      </x:c>
      <x:c r="I4765" s="6">
        <x:v>26.0089717992282</x:v>
      </x:c>
      <x:c r="J4765" t="s">
        <x:v>93</x:v>
      </x:c>
      <x:c r="K4765" s="6">
        <x:v>1020</x:v>
      </x:c>
      <x:c r="L4765" t="s">
        <x:v>94</x:v>
      </x:c>
      <x:c r="M4765" t="s">
        <x:v>96</x:v>
      </x:c>
      <x:c r="N4765" s="8">
        <x:v>0</x:v>
      </x:c>
      <x:c r="O4765" s="8">
        <x:v>0</x:v>
      </x:c>
      <x:c r="Q4765">
        <x:v>0</x:v>
      </x:c>
      <x:c r="R4765" s="6">
        <x:v>22.229</x:v>
      </x:c>
      <x:c r="S4765" s="8">
        <x:v>78331.9448949631</x:v>
      </x:c>
      <x:c r="T4765" s="12">
        <x:v>281313.132740055</x:v>
      </x:c>
      <x:c r="U4765" s="12">
        <x:v>30.45</x:v>
      </x:c>
      <x:c r="V4765" s="12">
        <x:v>114.2</x:v>
      </x:c>
      <x:c r="W4765" s="12">
        <x:f>NA()</x:f>
      </x:c>
    </x:row>
    <x:row r="4766">
      <x:c r="A4766">
        <x:v>342119</x:v>
      </x:c>
      <x:c r="B4766" s="1">
        <x:v>44760.4038835301</x:v>
      </x:c>
      <x:c r="C4766" s="6">
        <x:v>81.133408275</x:v>
      </x:c>
      <x:c r="D4766" s="14" t="s">
        <x:v>92</x:v>
      </x:c>
      <x:c r="E4766" s="15">
        <x:v>44733.6666795139</x:v>
      </x:c>
      <x:c r="F4766" t="s">
        <x:v>97</x:v>
      </x:c>
      <x:c r="G4766" s="6">
        <x:v>89.0297264094663</x:v>
      </x:c>
      <x:c r="H4766" t="s">
        <x:v>95</x:v>
      </x:c>
      <x:c r="I4766" s="6">
        <x:v>26.0089717992282</x:v>
      </x:c>
      <x:c r="J4766" t="s">
        <x:v>93</x:v>
      </x:c>
      <x:c r="K4766" s="6">
        <x:v>1020</x:v>
      </x:c>
      <x:c r="L4766" t="s">
        <x:v>94</x:v>
      </x:c>
      <x:c r="M4766" t="s">
        <x:v>96</x:v>
      </x:c>
      <x:c r="N4766" s="8">
        <x:v>0</x:v>
      </x:c>
      <x:c r="O4766" s="8">
        <x:v>0</x:v>
      </x:c>
      <x:c r="Q4766">
        <x:v>0</x:v>
      </x:c>
      <x:c r="R4766" s="6">
        <x:v>22.229</x:v>
      </x:c>
      <x:c r="S4766" s="8">
        <x:v>78333.9864769408</x:v>
      </x:c>
      <x:c r="T4766" s="12">
        <x:v>281318.355369585</x:v>
      </x:c>
      <x:c r="U4766" s="12">
        <x:v>30.45</x:v>
      </x:c>
      <x:c r="V4766" s="12">
        <x:v>114.2</x:v>
      </x:c>
      <x:c r="W4766" s="12">
        <x:f>NA()</x:f>
      </x:c>
    </x:row>
    <x:row r="4767">
      <x:c r="A4767">
        <x:v>342121</x:v>
      </x:c>
      <x:c r="B4767" s="1">
        <x:v>44760.4038952546</x:v>
      </x:c>
      <x:c r="C4767" s="6">
        <x:v>81.15031019</x:v>
      </x:c>
      <x:c r="D4767" s="14" t="s">
        <x:v>92</x:v>
      </x:c>
      <x:c r="E4767" s="15">
        <x:v>44733.6666795139</x:v>
      </x:c>
      <x:c r="F4767" t="s">
        <x:v>97</x:v>
      </x:c>
      <x:c r="G4767" s="6">
        <x:v>89.0164658248561</x:v>
      </x:c>
      <x:c r="H4767" t="s">
        <x:v>95</x:v>
      </x:c>
      <x:c r="I4767" s="6">
        <x:v>26.0151283307187</x:v>
      </x:c>
      <x:c r="J4767" t="s">
        <x:v>93</x:v>
      </x:c>
      <x:c r="K4767" s="6">
        <x:v>1020</x:v>
      </x:c>
      <x:c r="L4767" t="s">
        <x:v>94</x:v>
      </x:c>
      <x:c r="M4767" t="s">
        <x:v>96</x:v>
      </x:c>
      <x:c r="N4767" s="8">
        <x:v>0</x:v>
      </x:c>
      <x:c r="O4767" s="8">
        <x:v>0</x:v>
      </x:c>
      <x:c r="Q4767">
        <x:v>0</x:v>
      </x:c>
      <x:c r="R4767" s="6">
        <x:v>22.23</x:v>
      </x:c>
      <x:c r="S4767" s="8">
        <x:v>78338.4276120459</x:v>
      </x:c>
      <x:c r="T4767" s="12">
        <x:v>281315.51961649</x:v>
      </x:c>
      <x:c r="U4767" s="12">
        <x:v>30.45</x:v>
      </x:c>
      <x:c r="V4767" s="12">
        <x:v>114.2</x:v>
      </x:c>
      <x:c r="W4767" s="12">
        <x:f>NA()</x:f>
      </x:c>
    </x:row>
    <x:row r="4768">
      <x:c r="A4768">
        <x:v>342132</x:v>
      </x:c>
      <x:c r="B4768" s="1">
        <x:v>44760.4039063657</x:v>
      </x:c>
      <x:c r="C4768" s="6">
        <x:v>81.1663147233333</x:v>
      </x:c>
      <x:c r="D4768" s="14" t="s">
        <x:v>92</x:v>
      </x:c>
      <x:c r="E4768" s="15">
        <x:v>44733.6666795139</x:v>
      </x:c>
      <x:c r="F4768" t="s">
        <x:v>97</x:v>
      </x:c>
      <x:c r="G4768" s="6">
        <x:v>89.0065606744294</x:v>
      </x:c>
      <x:c r="H4768" t="s">
        <x:v>95</x:v>
      </x:c>
      <x:c r="I4768" s="6">
        <x:v>26.0089717992282</x:v>
      </x:c>
      <x:c r="J4768" t="s">
        <x:v>93</x:v>
      </x:c>
      <x:c r="K4768" s="6">
        <x:v>1020</x:v>
      </x:c>
      <x:c r="L4768" t="s">
        <x:v>94</x:v>
      </x:c>
      <x:c r="M4768" t="s">
        <x:v>96</x:v>
      </x:c>
      <x:c r="N4768" s="8">
        <x:v>0</x:v>
      </x:c>
      <x:c r="O4768" s="8">
        <x:v>0</x:v>
      </x:c>
      <x:c r="Q4768">
        <x:v>0</x:v>
      </x:c>
      <x:c r="R4768" s="6">
        <x:v>22.232</x:v>
      </x:c>
      <x:c r="S4768" s="8">
        <x:v>78331.7376388135</x:v>
      </x:c>
      <x:c r="T4768" s="12">
        <x:v>281310.973135357</x:v>
      </x:c>
      <x:c r="U4768" s="12">
        <x:v>30.45</x:v>
      </x:c>
      <x:c r="V4768" s="12">
        <x:v>114.2</x:v>
      </x:c>
      <x:c r="W4768" s="12">
        <x:f>NA()</x:f>
      </x:c>
    </x:row>
    <x:row r="4769">
      <x:c r="A4769">
        <x:v>342137</x:v>
      </x:c>
      <x:c r="B4769" s="1">
        <x:v>44760.4039181366</x:v>
      </x:c>
      <x:c r="C4769" s="6">
        <x:v>81.1832285583333</x:v>
      </x:c>
      <x:c r="D4769" s="14" t="s">
        <x:v>92</x:v>
      </x:c>
      <x:c r="E4769" s="15">
        <x:v>44733.6666795139</x:v>
      </x:c>
      <x:c r="F4769" t="s">
        <x:v>97</x:v>
      </x:c>
      <x:c r="G4769" s="6">
        <x:v>89.0396350897908</x:v>
      </x:c>
      <x:c r="H4769" t="s">
        <x:v>95</x:v>
      </x:c>
      <x:c r="I4769" s="6">
        <x:v>26.0151283307187</x:v>
      </x:c>
      <x:c r="J4769" t="s">
        <x:v>93</x:v>
      </x:c>
      <x:c r="K4769" s="6">
        <x:v>1020</x:v>
      </x:c>
      <x:c r="L4769" t="s">
        <x:v>94</x:v>
      </x:c>
      <x:c r="M4769" t="s">
        <x:v>96</x:v>
      </x:c>
      <x:c r="N4769" s="8">
        <x:v>0</x:v>
      </x:c>
      <x:c r="O4769" s="8">
        <x:v>0</x:v>
      </x:c>
      <x:c r="Q4769">
        <x:v>0</x:v>
      </x:c>
      <x:c r="R4769" s="6">
        <x:v>22.227</x:v>
      </x:c>
      <x:c r="S4769" s="8">
        <x:v>78332.9985825632</x:v>
      </x:c>
      <x:c r="T4769" s="12">
        <x:v>281309.778156491</x:v>
      </x:c>
      <x:c r="U4769" s="12">
        <x:v>30.45</x:v>
      </x:c>
      <x:c r="V4769" s="12">
        <x:v>114.2</x:v>
      </x:c>
      <x:c r="W4769" s="12">
        <x:f>NA()</x:f>
      </x:c>
    </x:row>
    <x:row r="4770">
      <x:c r="A4770">
        <x:v>342144</x:v>
      </x:c>
      <x:c r="B4770" s="1">
        <x:v>44760.4039298264</x:v>
      </x:c>
      <x:c r="C4770" s="6">
        <x:v>81.2000837733333</x:v>
      </x:c>
      <x:c r="D4770" s="14" t="s">
        <x:v>92</x:v>
      </x:c>
      <x:c r="E4770" s="15">
        <x:v>44733.6666795139</x:v>
      </x:c>
      <x:c r="F4770" t="s">
        <x:v>97</x:v>
      </x:c>
      <x:c r="G4770" s="6">
        <x:v>89.0275420632967</x:v>
      </x:c>
      <x:c r="H4770" t="s">
        <x:v>95</x:v>
      </x:c>
      <x:c r="I4770" s="6">
        <x:v>26.0028152790251</x:v>
      </x:c>
      <x:c r="J4770" t="s">
        <x:v>93</x:v>
      </x:c>
      <x:c r="K4770" s="6">
        <x:v>1020</x:v>
      </x:c>
      <x:c r="L4770" t="s">
        <x:v>94</x:v>
      </x:c>
      <x:c r="M4770" t="s">
        <x:v>96</x:v>
      </x:c>
      <x:c r="N4770" s="8">
        <x:v>0</x:v>
      </x:c>
      <x:c r="O4770" s="8">
        <x:v>0</x:v>
      </x:c>
      <x:c r="Q4770">
        <x:v>0</x:v>
      </x:c>
      <x:c r="R4770" s="6">
        <x:v>22.23</x:v>
      </x:c>
      <x:c r="S4770" s="8">
        <x:v>78342.9651176062</x:v>
      </x:c>
      <x:c r="T4770" s="12">
        <x:v>281311.335118751</x:v>
      </x:c>
      <x:c r="U4770" s="12">
        <x:v>30.45</x:v>
      </x:c>
      <x:c r="V4770" s="12">
        <x:v>114.2</x:v>
      </x:c>
      <x:c r="W4770" s="12">
        <x:f>NA()</x:f>
      </x:c>
    </x:row>
    <x:row r="4771">
      <x:c r="A4771">
        <x:v>342145</x:v>
      </x:c>
      <x:c r="B4771" s="1">
        <x:v>44760.4039415509</x:v>
      </x:c>
      <x:c r="C4771" s="6">
        <x:v>81.2170030216667</x:v>
      </x:c>
      <x:c r="D4771" s="14" t="s">
        <x:v>92</x:v>
      </x:c>
      <x:c r="E4771" s="15">
        <x:v>44733.6666795139</x:v>
      </x:c>
      <x:c r="F4771" t="s">
        <x:v>97</x:v>
      </x:c>
      <x:c r="G4771" s="6">
        <x:v>89.0374499660319</x:v>
      </x:c>
      <x:c r="H4771" t="s">
        <x:v>95</x:v>
      </x:c>
      <x:c r="I4771" s="6">
        <x:v>26.0089717992282</x:v>
      </x:c>
      <x:c r="J4771" t="s">
        <x:v>93</x:v>
      </x:c>
      <x:c r="K4771" s="6">
        <x:v>1020</x:v>
      </x:c>
      <x:c r="L4771" t="s">
        <x:v>94</x:v>
      </x:c>
      <x:c r="M4771" t="s">
        <x:v>96</x:v>
      </x:c>
      <x:c r="N4771" s="8">
        <x:v>0</x:v>
      </x:c>
      <x:c r="O4771" s="8">
        <x:v>0</x:v>
      </x:c>
      <x:c r="Q4771">
        <x:v>0</x:v>
      </x:c>
      <x:c r="R4771" s="6">
        <x:v>22.228</x:v>
      </x:c>
      <x:c r="S4771" s="8">
        <x:v>78341.3830304819</x:v>
      </x:c>
      <x:c r="T4771" s="12">
        <x:v>281331.878526948</x:v>
      </x:c>
      <x:c r="U4771" s="12">
        <x:v>30.45</x:v>
      </x:c>
      <x:c r="V4771" s="12">
        <x:v>114.2</x:v>
      </x:c>
      <x:c r="W4771" s="12">
        <x:f>NA()</x:f>
      </x:c>
    </x:row>
    <x:row r="4772">
      <x:c r="A4772">
        <x:v>342152</x:v>
      </x:c>
      <x:c r="B4772" s="1">
        <x:v>44760.4039527431</x:v>
      </x:c>
      <x:c r="C4772" s="6">
        <x:v>81.2330610266667</x:v>
      </x:c>
      <x:c r="D4772" s="14" t="s">
        <x:v>92</x:v>
      </x:c>
      <x:c r="E4772" s="15">
        <x:v>44733.6666795139</x:v>
      </x:c>
      <x:c r="F4772" t="s">
        <x:v>97</x:v>
      </x:c>
      <x:c r="G4772" s="6">
        <x:v>89.0241880906542</x:v>
      </x:c>
      <x:c r="H4772" t="s">
        <x:v>95</x:v>
      </x:c>
      <x:c r="I4772" s="6">
        <x:v>26.0151283307187</x:v>
      </x:c>
      <x:c r="J4772" t="s">
        <x:v>93</x:v>
      </x:c>
      <x:c r="K4772" s="6">
        <x:v>1020</x:v>
      </x:c>
      <x:c r="L4772" t="s">
        <x:v>94</x:v>
      </x:c>
      <x:c r="M4772" t="s">
        <x:v>96</x:v>
      </x:c>
      <x:c r="N4772" s="8">
        <x:v>0</x:v>
      </x:c>
      <x:c r="O4772" s="8">
        <x:v>0</x:v>
      </x:c>
      <x:c r="Q4772">
        <x:v>0</x:v>
      </x:c>
      <x:c r="R4772" s="6">
        <x:v>22.229</x:v>
      </x:c>
      <x:c r="S4772" s="8">
        <x:v>78336.9547557612</x:v>
      </x:c>
      <x:c r="T4772" s="12">
        <x:v>281315.642457219</x:v>
      </x:c>
      <x:c r="U4772" s="12">
        <x:v>30.45</x:v>
      </x:c>
      <x:c r="V4772" s="12">
        <x:v>114.2</x:v>
      </x:c>
      <x:c r="W4772" s="12">
        <x:f>NA()</x:f>
      </x:c>
    </x:row>
    <x:row r="4773">
      <x:c r="A4773">
        <x:v>342158</x:v>
      </x:c>
      <x:c r="B4773" s="1">
        <x:v>44760.4039644676</x:v>
      </x:c>
      <x:c r="C4773" s="6">
        <x:v>81.24996509</x:v>
      </x:c>
      <x:c r="D4773" s="14" t="s">
        <x:v>92</x:v>
      </x:c>
      <x:c r="E4773" s="15">
        <x:v>44733.6666795139</x:v>
      </x:c>
      <x:c r="F4773" t="s">
        <x:v>97</x:v>
      </x:c>
      <x:c r="G4773" s="6">
        <x:v>89.0065606744294</x:v>
      </x:c>
      <x:c r="H4773" t="s">
        <x:v>95</x:v>
      </x:c>
      <x:c r="I4773" s="6">
        <x:v>26.0089717992282</x:v>
      </x:c>
      <x:c r="J4773" t="s">
        <x:v>93</x:v>
      </x:c>
      <x:c r="K4773" s="6">
        <x:v>1020</x:v>
      </x:c>
      <x:c r="L4773" t="s">
        <x:v>94</x:v>
      </x:c>
      <x:c r="M4773" t="s">
        <x:v>96</x:v>
      </x:c>
      <x:c r="N4773" s="8">
        <x:v>0</x:v>
      </x:c>
      <x:c r="O4773" s="8">
        <x:v>0</x:v>
      </x:c>
      <x:c r="Q4773">
        <x:v>0</x:v>
      </x:c>
      <x:c r="R4773" s="6">
        <x:v>22.232</x:v>
      </x:c>
      <x:c r="S4773" s="8">
        <x:v>78342.7097125063</x:v>
      </x:c>
      <x:c r="T4773" s="12">
        <x:v>281312.47605995</x:v>
      </x:c>
      <x:c r="U4773" s="12">
        <x:v>30.45</x:v>
      </x:c>
      <x:c r="V4773" s="12">
        <x:v>114.2</x:v>
      </x:c>
      <x:c r="W4773" s="12">
        <x:f>NA()</x:f>
      </x:c>
    </x:row>
    <x:row r="4774">
      <x:c r="A4774">
        <x:v>342165</x:v>
      </x:c>
      <x:c r="B4774" s="1">
        <x:v>44760.4039762384</x:v>
      </x:c>
      <x:c r="C4774" s="6">
        <x:v>81.2669021816667</x:v>
      </x:c>
      <x:c r="D4774" s="14" t="s">
        <x:v>92</x:v>
      </x:c>
      <x:c r="E4774" s="15">
        <x:v>44733.6666795139</x:v>
      </x:c>
      <x:c r="F4774" t="s">
        <x:v>97</x:v>
      </x:c>
      <x:c r="G4774" s="6">
        <x:v>89.0087443814123</x:v>
      </x:c>
      <x:c r="H4774" t="s">
        <x:v>95</x:v>
      </x:c>
      <x:c r="I4774" s="6">
        <x:v>26.0151283307187</x:v>
      </x:c>
      <x:c r="J4774" t="s">
        <x:v>93</x:v>
      </x:c>
      <x:c r="K4774" s="6">
        <x:v>1020</x:v>
      </x:c>
      <x:c r="L4774" t="s">
        <x:v>94</x:v>
      </x:c>
      <x:c r="M4774" t="s">
        <x:v>96</x:v>
      </x:c>
      <x:c r="N4774" s="8">
        <x:v>0</x:v>
      </x:c>
      <x:c r="O4774" s="8">
        <x:v>0</x:v>
      </x:c>
      <x:c r="Q4774">
        <x:v>0</x:v>
      </x:c>
      <x:c r="R4774" s="6">
        <x:v>22.231</x:v>
      </x:c>
      <x:c r="S4774" s="8">
        <x:v>78343.4993680231</x:v>
      </x:c>
      <x:c r="T4774" s="12">
        <x:v>281320.268814694</x:v>
      </x:c>
      <x:c r="U4774" s="12">
        <x:v>30.45</x:v>
      </x:c>
      <x:c r="V4774" s="12">
        <x:v>114.2</x:v>
      </x:c>
      <x:c r="W4774" s="12">
        <x:f>NA()</x:f>
      </x:c>
    </x:row>
    <x:row r="4775">
      <x:c r="A4775">
        <x:v>342174</x:v>
      </x:c>
      <x:c r="B4775" s="1">
        <x:v>44760.4039873495</x:v>
      </x:c>
      <x:c r="C4775" s="6">
        <x:v>81.2829206383333</x:v>
      </x:c>
      <x:c r="D4775" s="14" t="s">
        <x:v>92</x:v>
      </x:c>
      <x:c r="E4775" s="15">
        <x:v>44733.6666795139</x:v>
      </x:c>
      <x:c r="F4775" t="s">
        <x:v>97</x:v>
      </x:c>
      <x:c r="G4775" s="6">
        <x:v>88.9855849840145</x:v>
      </x:c>
      <x:c r="H4775" t="s">
        <x:v>95</x:v>
      </x:c>
      <x:c r="I4775" s="6">
        <x:v>26.0151283307187</x:v>
      </x:c>
      <x:c r="J4775" t="s">
        <x:v>93</x:v>
      </x:c>
      <x:c r="K4775" s="6">
        <x:v>1020</x:v>
      </x:c>
      <x:c r="L4775" t="s">
        <x:v>94</x:v>
      </x:c>
      <x:c r="M4775" t="s">
        <x:v>96</x:v>
      </x:c>
      <x:c r="N4775" s="8">
        <x:v>0</x:v>
      </x:c>
      <x:c r="O4775" s="8">
        <x:v>0</x:v>
      </x:c>
      <x:c r="Q4775">
        <x:v>0</x:v>
      </x:c>
      <x:c r="R4775" s="6">
        <x:v>22.234</x:v>
      </x:c>
      <x:c r="S4775" s="8">
        <x:v>78339.4973426553</x:v>
      </x:c>
      <x:c r="T4775" s="12">
        <x:v>281317.991978125</x:v>
      </x:c>
      <x:c r="U4775" s="12">
        <x:v>30.45</x:v>
      </x:c>
      <x:c r="V4775" s="12">
        <x:v>114.2</x:v>
      </x:c>
      <x:c r="W4775" s="12">
        <x:f>NA()</x:f>
      </x:c>
    </x:row>
    <x:row r="4776">
      <x:c r="A4776">
        <x:v>342177</x:v>
      </x:c>
      <x:c r="B4776" s="1">
        <x:v>44760.4039990394</x:v>
      </x:c>
      <x:c r="C4776" s="6">
        <x:v>81.2997848883333</x:v>
      </x:c>
      <x:c r="D4776" s="14" t="s">
        <x:v>92</x:v>
      </x:c>
      <x:c r="E4776" s="15">
        <x:v>44733.6666795139</x:v>
      </x:c>
      <x:c r="F4776" t="s">
        <x:v>97</x:v>
      </x:c>
      <x:c r="G4776" s="6">
        <x:v>89.0429892905355</x:v>
      </x:c>
      <x:c r="H4776" t="s">
        <x:v>95</x:v>
      </x:c>
      <x:c r="I4776" s="6">
        <x:v>26.0028152790251</x:v>
      </x:c>
      <x:c r="J4776" t="s">
        <x:v>93</x:v>
      </x:c>
      <x:c r="K4776" s="6">
        <x:v>1020</x:v>
      </x:c>
      <x:c r="L4776" t="s">
        <x:v>94</x:v>
      </x:c>
      <x:c r="M4776" t="s">
        <x:v>96</x:v>
      </x:c>
      <x:c r="N4776" s="8">
        <x:v>0</x:v>
      </x:c>
      <x:c r="O4776" s="8">
        <x:v>0</x:v>
      </x:c>
      <x:c r="Q4776">
        <x:v>0</x:v>
      </x:c>
      <x:c r="R4776" s="6">
        <x:v>22.228</x:v>
      </x:c>
      <x:c r="S4776" s="8">
        <x:v>78342.1466896705</x:v>
      </x:c>
      <x:c r="T4776" s="12">
        <x:v>281317.872224412</x:v>
      </x:c>
      <x:c r="U4776" s="12">
        <x:v>30.45</x:v>
      </x:c>
      <x:c r="V4776" s="12">
        <x:v>114.2</x:v>
      </x:c>
      <x:c r="W4776" s="12">
        <x:f>NA()</x:f>
      </x:c>
    </x:row>
    <x:row r="4777">
      <x:c r="A4777">
        <x:v>342184</x:v>
      </x:c>
      <x:c r="B4777" s="1">
        <x:v>44760.4040107639</x:v>
      </x:c>
      <x:c r="C4777" s="6">
        <x:v>81.3166312733333</x:v>
      </x:c>
      <x:c r="D4777" s="14" t="s">
        <x:v>92</x:v>
      </x:c>
      <x:c r="E4777" s="15">
        <x:v>44733.6666795139</x:v>
      </x:c>
      <x:c r="F4777" t="s">
        <x:v>97</x:v>
      </x:c>
      <x:c r="G4777" s="6">
        <x:v>89.0043773905357</x:v>
      </x:c>
      <x:c r="H4777" t="s">
        <x:v>95</x:v>
      </x:c>
      <x:c r="I4777" s="6">
        <x:v>26.0028152790251</x:v>
      </x:c>
      <x:c r="J4777" t="s">
        <x:v>93</x:v>
      </x:c>
      <x:c r="K4777" s="6">
        <x:v>1020</x:v>
      </x:c>
      <x:c r="L4777" t="s">
        <x:v>94</x:v>
      </x:c>
      <x:c r="M4777" t="s">
        <x:v>96</x:v>
      </x:c>
      <x:c r="N4777" s="8">
        <x:v>0</x:v>
      </x:c>
      <x:c r="O4777" s="8">
        <x:v>0</x:v>
      </x:c>
      <x:c r="Q4777">
        <x:v>0</x:v>
      </x:c>
      <x:c r="R4777" s="6">
        <x:v>22.233</x:v>
      </x:c>
      <x:c r="S4777" s="8">
        <x:v>78344.9844013642</x:v>
      </x:c>
      <x:c r="T4777" s="12">
        <x:v>281325.478418518</x:v>
      </x:c>
      <x:c r="U4777" s="12">
        <x:v>30.45</x:v>
      </x:c>
      <x:c r="V4777" s="12">
        <x:v>114.2</x:v>
      </x:c>
      <x:c r="W4777" s="12">
        <x:f>NA()</x:f>
      </x:c>
    </x:row>
    <x:row r="4778">
      <x:c r="A4778">
        <x:v>342188</x:v>
      </x:c>
      <x:c r="B4778" s="1">
        <x:v>44760.4040224537</x:v>
      </x:c>
      <x:c r="C4778" s="6">
        <x:v>81.3334744966667</x:v>
      </x:c>
      <x:c r="D4778" s="14" t="s">
        <x:v>92</x:v>
      </x:c>
      <x:c r="E4778" s="15">
        <x:v>44733.6666795139</x:v>
      </x:c>
      <x:c r="F4778" t="s">
        <x:v>97</x:v>
      </x:c>
      <x:c r="G4778" s="6">
        <x:v>89.0087443814123</x:v>
      </x:c>
      <x:c r="H4778" t="s">
        <x:v>95</x:v>
      </x:c>
      <x:c r="I4778" s="6">
        <x:v>26.0151283307187</x:v>
      </x:c>
      <x:c r="J4778" t="s">
        <x:v>93</x:v>
      </x:c>
      <x:c r="K4778" s="6">
        <x:v>1020</x:v>
      </x:c>
      <x:c r="L4778" t="s">
        <x:v>94</x:v>
      </x:c>
      <x:c r="M4778" t="s">
        <x:v>96</x:v>
      </x:c>
      <x:c r="N4778" s="8">
        <x:v>0</x:v>
      </x:c>
      <x:c r="O4778" s="8">
        <x:v>0</x:v>
      </x:c>
      <x:c r="Q4778">
        <x:v>0</x:v>
      </x:c>
      <x:c r="R4778" s="6">
        <x:v>22.231</x:v>
      </x:c>
      <x:c r="S4778" s="8">
        <x:v>78340.68980898</x:v>
      </x:c>
      <x:c r="T4778" s="12">
        <x:v>281330.716599094</x:v>
      </x:c>
      <x:c r="U4778" s="12">
        <x:v>30.45</x:v>
      </x:c>
      <x:c r="V4778" s="12">
        <x:v>114.2</x:v>
      </x:c>
      <x:c r="W4778" s="12">
        <x:f>NA()</x:f>
      </x:c>
    </x:row>
    <x:row r="4779">
      <x:c r="A4779">
        <x:v>342195</x:v>
      </x:c>
      <x:c r="B4779" s="1">
        <x:v>44760.4040341435</x:v>
      </x:c>
      <x:c r="C4779" s="6">
        <x:v>81.35030981</x:v>
      </x:c>
      <x:c r="D4779" s="14" t="s">
        <x:v>92</x:v>
      </x:c>
      <x:c r="E4779" s="15">
        <x:v>44733.6666795139</x:v>
      </x:c>
      <x:c r="F4779" t="s">
        <x:v>97</x:v>
      </x:c>
      <x:c r="G4779" s="6">
        <x:v>88.9756845374667</x:v>
      </x:c>
      <x:c r="H4779" t="s">
        <x:v>95</x:v>
      </x:c>
      <x:c r="I4779" s="6">
        <x:v>26.0089717992282</x:v>
      </x:c>
      <x:c r="J4779" t="s">
        <x:v>93</x:v>
      </x:c>
      <x:c r="K4779" s="6">
        <x:v>1020</x:v>
      </x:c>
      <x:c r="L4779" t="s">
        <x:v>94</x:v>
      </x:c>
      <x:c r="M4779" t="s">
        <x:v>96</x:v>
      </x:c>
      <x:c r="N4779" s="8">
        <x:v>0</x:v>
      </x:c>
      <x:c r="O4779" s="8">
        <x:v>0</x:v>
      </x:c>
      <x:c r="Q4779">
        <x:v>0</x:v>
      </x:c>
      <x:c r="R4779" s="6">
        <x:v>22.236</x:v>
      </x:c>
      <x:c r="S4779" s="8">
        <x:v>78349.1621448444</x:v>
      </x:c>
      <x:c r="T4779" s="12">
        <x:v>281319.308041928</x:v>
      </x:c>
      <x:c r="U4779" s="12">
        <x:v>30.45</x:v>
      </x:c>
      <x:c r="V4779" s="12">
        <x:v>114.2</x:v>
      </x:c>
      <x:c r="W4779" s="12">
        <x:f>NA()</x:f>
      </x:c>
    </x:row>
    <x:row r="4780">
      <x:c r="A4780">
        <x:v>342203</x:v>
      </x:c>
      <x:c r="B4780" s="1">
        <x:v>44760.4040452894</x:v>
      </x:c>
      <x:c r="C4780" s="6">
        <x:v>81.3663566783333</x:v>
      </x:c>
      <x:c r="D4780" s="14" t="s">
        <x:v>92</x:v>
      </x:c>
      <x:c r="E4780" s="15">
        <x:v>44733.6666795139</x:v>
      </x:c>
      <x:c r="F4780" t="s">
        <x:v>97</x:v>
      </x:c>
      <x:c r="G4780" s="6">
        <x:v>88.9646149901469</x:v>
      </x:c>
      <x:c r="H4780" t="s">
        <x:v>95</x:v>
      </x:c>
      <x:c r="I4780" s="6">
        <x:v>26.0212848734986</x:v>
      </x:c>
      <x:c r="J4780" t="s">
        <x:v>93</x:v>
      </x:c>
      <x:c r="K4780" s="6">
        <x:v>1020</x:v>
      </x:c>
      <x:c r="L4780" t="s">
        <x:v>94</x:v>
      </x:c>
      <x:c r="M4780" t="s">
        <x:v>96</x:v>
      </x:c>
      <x:c r="N4780" s="8">
        <x:v>0</x:v>
      </x:c>
      <x:c r="O4780" s="8">
        <x:v>0</x:v>
      </x:c>
      <x:c r="Q4780">
        <x:v>0</x:v>
      </x:c>
      <x:c r="R4780" s="6">
        <x:v>22.236</x:v>
      </x:c>
      <x:c r="S4780" s="8">
        <x:v>78349.8894452012</x:v>
      </x:c>
      <x:c r="T4780" s="12">
        <x:v>281330.42010519</x:v>
      </x:c>
      <x:c r="U4780" s="12">
        <x:v>30.45</x:v>
      </x:c>
      <x:c r="V4780" s="12">
        <x:v>114.2</x:v>
      </x:c>
      <x:c r="W4780" s="12">
        <x:f>NA()</x:f>
      </x:c>
    </x:row>
    <x:row r="4781">
      <x:c r="A4781">
        <x:v>342208</x:v>
      </x:c>
      <x:c r="B4781" s="1">
        <x:v>44760.4040570255</x:v>
      </x:c>
      <x:c r="C4781" s="6">
        <x:v>81.383253745</x:v>
      </x:c>
      <x:c r="D4781" s="14" t="s">
        <x:v>92</x:v>
      </x:c>
      <x:c r="E4781" s="15">
        <x:v>44733.6666795139</x:v>
      </x:c>
      <x:c r="F4781" t="s">
        <x:v>97</x:v>
      </x:c>
      <x:c r="G4781" s="6">
        <x:v>89.0142817637843</x:v>
      </x:c>
      <x:c r="H4781" t="s">
        <x:v>95</x:v>
      </x:c>
      <x:c r="I4781" s="6">
        <x:v>26.0089717992282</x:v>
      </x:c>
      <x:c r="J4781" t="s">
        <x:v>93</x:v>
      </x:c>
      <x:c r="K4781" s="6">
        <x:v>1020</x:v>
      </x:c>
      <x:c r="L4781" t="s">
        <x:v>94</x:v>
      </x:c>
      <x:c r="M4781" t="s">
        <x:v>96</x:v>
      </x:c>
      <x:c r="N4781" s="8">
        <x:v>0</x:v>
      </x:c>
      <x:c r="O4781" s="8">
        <x:v>0</x:v>
      </x:c>
      <x:c r="Q4781">
        <x:v>0</x:v>
      </x:c>
      <x:c r="R4781" s="6">
        <x:v>22.231</x:v>
      </x:c>
      <x:c r="S4781" s="8">
        <x:v>78348.7340648497</x:v>
      </x:c>
      <x:c r="T4781" s="12">
        <x:v>281326.055615359</x:v>
      </x:c>
      <x:c r="U4781" s="12">
        <x:v>30.45</x:v>
      </x:c>
      <x:c r="V4781" s="12">
        <x:v>114.2</x:v>
      </x:c>
      <x:c r="W4781" s="12">
        <x:f>NA()</x:f>
      </x:c>
    </x:row>
    <x:row r="4782">
      <x:c r="A4782">
        <x:v>342212</x:v>
      </x:c>
      <x:c r="B4782" s="1">
        <x:v>44760.40406875</x:v>
      </x:c>
      <x:c r="C4782" s="6">
        <x:v>81.4001560483333</x:v>
      </x:c>
      <x:c r="D4782" s="14" t="s">
        <x:v>92</x:v>
      </x:c>
      <x:c r="E4782" s="15">
        <x:v>44733.6666795139</x:v>
      </x:c>
      <x:c r="F4782" t="s">
        <x:v>97</x:v>
      </x:c>
      <x:c r="G4782" s="6">
        <x:v>88.9602513995907</x:v>
      </x:c>
      <x:c r="H4782" t="s">
        <x:v>95</x:v>
      </x:c>
      <x:c r="I4782" s="6">
        <x:v>26.0089717992282</x:v>
      </x:c>
      <x:c r="J4782" t="s">
        <x:v>93</x:v>
      </x:c>
      <x:c r="K4782" s="6">
        <x:v>1020</x:v>
      </x:c>
      <x:c r="L4782" t="s">
        <x:v>94</x:v>
      </x:c>
      <x:c r="M4782" t="s">
        <x:v>96</x:v>
      </x:c>
      <x:c r="N4782" s="8">
        <x:v>0</x:v>
      </x:c>
      <x:c r="O4782" s="8">
        <x:v>0</x:v>
      </x:c>
      <x:c r="Q4782">
        <x:v>0</x:v>
      </x:c>
      <x:c r="R4782" s="6">
        <x:v>22.238</x:v>
      </x:c>
      <x:c r="S4782" s="8">
        <x:v>78347.9307579818</x:v>
      </x:c>
      <x:c r="T4782" s="12">
        <x:v>281320.579622708</x:v>
      </x:c>
      <x:c r="U4782" s="12">
        <x:v>30.45</x:v>
      </x:c>
      <x:c r="V4782" s="12">
        <x:v>114.2</x:v>
      </x:c>
      <x:c r="W4782" s="12">
        <x:f>NA()</x:f>
      </x:c>
    </x:row>
    <x:row r="4783">
      <x:c r="A4783">
        <x:v>342222</x:v>
      </x:c>
      <x:c r="B4783" s="1">
        <x:v>44760.4040798958</x:v>
      </x:c>
      <x:c r="C4783" s="6">
        <x:v>81.4162026916667</x:v>
      </x:c>
      <x:c r="D4783" s="14" t="s">
        <x:v>92</x:v>
      </x:c>
      <x:c r="E4783" s="15">
        <x:v>44733.6666795139</x:v>
      </x:c>
      <x:c r="F4783" t="s">
        <x:v>97</x:v>
      </x:c>
      <x:c r="G4783" s="6">
        <x:v>88.9679675577443</x:v>
      </x:c>
      <x:c r="H4783" t="s">
        <x:v>95</x:v>
      </x:c>
      <x:c r="I4783" s="6">
        <x:v>26.0089717992282</x:v>
      </x:c>
      <x:c r="J4783" t="s">
        <x:v>93</x:v>
      </x:c>
      <x:c r="K4783" s="6">
        <x:v>1020</x:v>
      </x:c>
      <x:c r="L4783" t="s">
        <x:v>94</x:v>
      </x:c>
      <x:c r="M4783" t="s">
        <x:v>96</x:v>
      </x:c>
      <x:c r="N4783" s="8">
        <x:v>0</x:v>
      </x:c>
      <x:c r="O4783" s="8">
        <x:v>0</x:v>
      </x:c>
      <x:c r="Q4783">
        <x:v>0</x:v>
      </x:c>
      <x:c r="R4783" s="6">
        <x:v>22.237</x:v>
      </x:c>
      <x:c r="S4783" s="8">
        <x:v>78359.2177303376</x:v>
      </x:c>
      <x:c r="T4783" s="12">
        <x:v>281319.040289966</x:v>
      </x:c>
      <x:c r="U4783" s="12">
        <x:v>30.45</x:v>
      </x:c>
      <x:c r="V4783" s="12">
        <x:v>114.2</x:v>
      </x:c>
      <x:c r="W4783" s="12">
        <x:f>NA()</x:f>
      </x:c>
    </x:row>
    <x:row r="4784">
      <x:c r="A4784">
        <x:v>342224</x:v>
      </x:c>
      <x:c r="B4784" s="1">
        <x:v>44760.4040916667</x:v>
      </x:c>
      <x:c r="C4784" s="6">
        <x:v>81.4331305366667</x:v>
      </x:c>
      <x:c r="D4784" s="14" t="s">
        <x:v>92</x:v>
      </x:c>
      <x:c r="E4784" s="15">
        <x:v>44733.6666795139</x:v>
      </x:c>
      <x:c r="F4784" t="s">
        <x:v>97</x:v>
      </x:c>
      <x:c r="G4784" s="6">
        <x:v>88.9602513995907</x:v>
      </x:c>
      <x:c r="H4784" t="s">
        <x:v>95</x:v>
      </x:c>
      <x:c r="I4784" s="6">
        <x:v>26.0089717992282</x:v>
      </x:c>
      <x:c r="J4784" t="s">
        <x:v>93</x:v>
      </x:c>
      <x:c r="K4784" s="6">
        <x:v>1020</x:v>
      </x:c>
      <x:c r="L4784" t="s">
        <x:v>94</x:v>
      </x:c>
      <x:c r="M4784" t="s">
        <x:v>96</x:v>
      </x:c>
      <x:c r="N4784" s="8">
        <x:v>0</x:v>
      </x:c>
      <x:c r="O4784" s="8">
        <x:v>0</x:v>
      </x:c>
      <x:c r="Q4784">
        <x:v>0</x:v>
      </x:c>
      <x:c r="R4784" s="6">
        <x:v>22.238</x:v>
      </x:c>
      <x:c r="S4784" s="8">
        <x:v>78357.2053655388</x:v>
      </x:c>
      <x:c r="T4784" s="12">
        <x:v>281325.112998667</x:v>
      </x:c>
      <x:c r="U4784" s="12">
        <x:v>30.45</x:v>
      </x:c>
      <x:c r="V4784" s="12">
        <x:v>114.2</x:v>
      </x:c>
      <x:c r="W4784" s="12">
        <x:f>NA()</x:f>
      </x:c>
    </x:row>
    <x:row r="4785">
      <x:c r="A4785">
        <x:v>342231</x:v>
      </x:c>
      <x:c r="B4785" s="1">
        <x:v>44760.4041033565</x:v>
      </x:c>
      <x:c r="C4785" s="6">
        <x:v>81.4499698666667</x:v>
      </x:c>
      <x:c r="D4785" s="14" t="s">
        <x:v>92</x:v>
      </x:c>
      <x:c r="E4785" s="15">
        <x:v>44733.6666795139</x:v>
      </x:c>
      <x:c r="F4785" t="s">
        <x:v>97</x:v>
      </x:c>
      <x:c r="G4785" s="6">
        <x:v>88.9679675577443</x:v>
      </x:c>
      <x:c r="H4785" t="s">
        <x:v>95</x:v>
      </x:c>
      <x:c r="I4785" s="6">
        <x:v>26.0089717992282</x:v>
      </x:c>
      <x:c r="J4785" t="s">
        <x:v>93</x:v>
      </x:c>
      <x:c r="K4785" s="6">
        <x:v>1020</x:v>
      </x:c>
      <x:c r="L4785" t="s">
        <x:v>94</x:v>
      </x:c>
      <x:c r="M4785" t="s">
        <x:v>96</x:v>
      </x:c>
      <x:c r="N4785" s="8">
        <x:v>0</x:v>
      </x:c>
      <x:c r="O4785" s="8">
        <x:v>0</x:v>
      </x:c>
      <x:c r="Q4785">
        <x:v>0</x:v>
      </x:c>
      <x:c r="R4785" s="6">
        <x:v>22.237</x:v>
      </x:c>
      <x:c r="S4785" s="8">
        <x:v>78357.073350907</x:v>
      </x:c>
      <x:c r="T4785" s="12">
        <x:v>281322.786155303</x:v>
      </x:c>
      <x:c r="U4785" s="12">
        <x:v>30.45</x:v>
      </x:c>
      <x:c r="V4785" s="12">
        <x:v>114.2</x:v>
      </x:c>
      <x:c r="W4785" s="12">
        <x:f>NA()</x:f>
      </x:c>
    </x:row>
    <x:row r="4786">
      <x:c r="A4786">
        <x:v>342238</x:v>
      </x:c>
      <x:c r="B4786" s="1">
        <x:v>44760.404115081</x:v>
      </x:c>
      <x:c r="C4786" s="6">
        <x:v>81.4668687116667</x:v>
      </x:c>
      <x:c r="D4786" s="14" t="s">
        <x:v>92</x:v>
      </x:c>
      <x:c r="E4786" s="15">
        <x:v>44733.6666795139</x:v>
      </x:c>
      <x:c r="F4786" t="s">
        <x:v>97</x:v>
      </x:c>
      <x:c r="G4786" s="6">
        <x:v>88.9701494953347</x:v>
      </x:c>
      <x:c r="H4786" t="s">
        <x:v>95</x:v>
      </x:c>
      <x:c r="I4786" s="6">
        <x:v>26.0151283307187</x:v>
      </x:c>
      <x:c r="J4786" t="s">
        <x:v>93</x:v>
      </x:c>
      <x:c r="K4786" s="6">
        <x:v>1020</x:v>
      </x:c>
      <x:c r="L4786" t="s">
        <x:v>94</x:v>
      </x:c>
      <x:c r="M4786" t="s">
        <x:v>96</x:v>
      </x:c>
      <x:c r="N4786" s="8">
        <x:v>0</x:v>
      </x:c>
      <x:c r="O4786" s="8">
        <x:v>0</x:v>
      </x:c>
      <x:c r="Q4786">
        <x:v>0</x:v>
      </x:c>
      <x:c r="R4786" s="6">
        <x:v>22.236</x:v>
      </x:c>
      <x:c r="S4786" s="8">
        <x:v>78352.6371275753</x:v>
      </x:c>
      <x:c r="T4786" s="12">
        <x:v>281315.966887414</x:v>
      </x:c>
      <x:c r="U4786" s="12">
        <x:v>30.45</x:v>
      </x:c>
      <x:c r="V4786" s="12">
        <x:v>114.2</x:v>
      </x:c>
      <x:c r="W4786" s="12">
        <x:f>NA()</x:f>
      </x:c>
    </x:row>
    <x:row r="4787">
      <x:c r="A4787">
        <x:v>342241</x:v>
      </x:c>
      <x:c r="B4787" s="1">
        <x:v>44760.4041261921</x:v>
      </x:c>
      <x:c r="C4787" s="6">
        <x:v>81.4828787883333</x:v>
      </x:c>
      <x:c r="D4787" s="14" t="s">
        <x:v>92</x:v>
      </x:c>
      <x:c r="E4787" s="15">
        <x:v>44733.6666795139</x:v>
      </x:c>
      <x:c r="F4787" t="s">
        <x:v>97</x:v>
      </x:c>
      <x:c r="G4787" s="6">
        <x:v>89.0142817637843</x:v>
      </x:c>
      <x:c r="H4787" t="s">
        <x:v>95</x:v>
      </x:c>
      <x:c r="I4787" s="6">
        <x:v>26.0089717992282</x:v>
      </x:c>
      <x:c r="J4787" t="s">
        <x:v>93</x:v>
      </x:c>
      <x:c r="K4787" s="6">
        <x:v>1020</x:v>
      </x:c>
      <x:c r="L4787" t="s">
        <x:v>94</x:v>
      </x:c>
      <x:c r="M4787" t="s">
        <x:v>96</x:v>
      </x:c>
      <x:c r="N4787" s="8">
        <x:v>0</x:v>
      </x:c>
      <x:c r="O4787" s="8">
        <x:v>0</x:v>
      </x:c>
      <x:c r="Q4787">
        <x:v>0</x:v>
      </x:c>
      <x:c r="R4787" s="6">
        <x:v>22.231</x:v>
      </x:c>
      <x:c r="S4787" s="8">
        <x:v>78359.0055861233</x:v>
      </x:c>
      <x:c r="T4787" s="12">
        <x:v>281312.798701246</x:v>
      </x:c>
      <x:c r="U4787" s="12">
        <x:v>30.45</x:v>
      </x:c>
      <x:c r="V4787" s="12">
        <x:v>114.2</x:v>
      </x:c>
      <x:c r="W4787" s="12">
        <x:f>NA()</x:f>
      </x:c>
    </x:row>
    <x:row r="4788">
      <x:c r="A4788">
        <x:v>342247</x:v>
      </x:c>
      <x:c r="B4788" s="1">
        <x:v>44760.4041379282</x:v>
      </x:c>
      <x:c r="C4788" s="6">
        <x:v>81.4997678383333</x:v>
      </x:c>
      <x:c r="D4788" s="14" t="s">
        <x:v>92</x:v>
      </x:c>
      <x:c r="E4788" s="15">
        <x:v>44733.6666795139</x:v>
      </x:c>
      <x:c r="F4788" t="s">
        <x:v>97</x:v>
      </x:c>
      <x:c r="G4788" s="6">
        <x:v>88.9834023388773</x:v>
      </x:c>
      <x:c r="H4788" t="s">
        <x:v>95</x:v>
      </x:c>
      <x:c r="I4788" s="6">
        <x:v>26.0089717992282</x:v>
      </x:c>
      <x:c r="J4788" t="s">
        <x:v>93</x:v>
      </x:c>
      <x:c r="K4788" s="6">
        <x:v>1020</x:v>
      </x:c>
      <x:c r="L4788" t="s">
        <x:v>94</x:v>
      </x:c>
      <x:c r="M4788" t="s">
        <x:v>96</x:v>
      </x:c>
      <x:c r="N4788" s="8">
        <x:v>0</x:v>
      </x:c>
      <x:c r="O4788" s="8">
        <x:v>0</x:v>
      </x:c>
      <x:c r="Q4788">
        <x:v>0</x:v>
      </x:c>
      <x:c r="R4788" s="6">
        <x:v>22.235</x:v>
      </x:c>
      <x:c r="S4788" s="8">
        <x:v>78357.7595901608</x:v>
      </x:c>
      <x:c r="T4788" s="12">
        <x:v>281312.464838095</x:v>
      </x:c>
      <x:c r="U4788" s="12">
        <x:v>30.45</x:v>
      </x:c>
      <x:c r="V4788" s="12">
        <x:v>114.2</x:v>
      </x:c>
      <x:c r="W4788" s="12">
        <x:f>NA()</x:f>
      </x:c>
    </x:row>
    <x:row r="4789">
      <x:c r="A4789">
        <x:v>342255</x:v>
      </x:c>
      <x:c r="B4789" s="1">
        <x:v>44760.4041496528</x:v>
      </x:c>
      <x:c r="C4789" s="6">
        <x:v>81.5166313616667</x:v>
      </x:c>
      <x:c r="D4789" s="14" t="s">
        <x:v>92</x:v>
      </x:c>
      <x:c r="E4789" s="15">
        <x:v>44733.6666795139</x:v>
      </x:c>
      <x:c r="F4789" t="s">
        <x:v>97</x:v>
      </x:c>
      <x:c r="G4789" s="6">
        <x:v>88.9911209620951</x:v>
      </x:c>
      <x:c r="H4789" t="s">
        <x:v>95</x:v>
      </x:c>
      <x:c r="I4789" s="6">
        <x:v>26.0089717992282</x:v>
      </x:c>
      <x:c r="J4789" t="s">
        <x:v>93</x:v>
      </x:c>
      <x:c r="K4789" s="6">
        <x:v>1020</x:v>
      </x:c>
      <x:c r="L4789" t="s">
        <x:v>94</x:v>
      </x:c>
      <x:c r="M4789" t="s">
        <x:v>96</x:v>
      </x:c>
      <x:c r="N4789" s="8">
        <x:v>0</x:v>
      </x:c>
      <x:c r="O4789" s="8">
        <x:v>0</x:v>
      </x:c>
      <x:c r="Q4789">
        <x:v>0</x:v>
      </x:c>
      <x:c r="R4789" s="6">
        <x:v>22.234</x:v>
      </x:c>
      <x:c r="S4789" s="8">
        <x:v>78363.0511188354</x:v>
      </x:c>
      <x:c r="T4789" s="12">
        <x:v>281316.914131282</x:v>
      </x:c>
      <x:c r="U4789" s="12">
        <x:v>30.45</x:v>
      </x:c>
      <x:c r="V4789" s="12">
        <x:v>114.2</x:v>
      </x:c>
      <x:c r="W4789" s="12">
        <x:f>NA()</x:f>
      </x:c>
    </x:row>
    <x:row r="4790">
      <x:c r="A4790">
        <x:v>342264</x:v>
      </x:c>
      <x:c r="B4790" s="1">
        <x:v>44760.4041613426</x:v>
      </x:c>
      <x:c r="C4790" s="6">
        <x:v>81.533470295</x:v>
      </x:c>
      <x:c r="D4790" s="14" t="s">
        <x:v>92</x:v>
      </x:c>
      <x:c r="E4790" s="15">
        <x:v>44733.6666795139</x:v>
      </x:c>
      <x:c r="F4790" t="s">
        <x:v>97</x:v>
      </x:c>
      <x:c r="G4790" s="6">
        <x:v>88.9624329835128</x:v>
      </x:c>
      <x:c r="H4790" t="s">
        <x:v>95</x:v>
      </x:c>
      <x:c r="I4790" s="6">
        <x:v>26.0151283307187</x:v>
      </x:c>
      <x:c r="J4790" t="s">
        <x:v>93</x:v>
      </x:c>
      <x:c r="K4790" s="6">
        <x:v>1020</x:v>
      </x:c>
      <x:c r="L4790" t="s">
        <x:v>94</x:v>
      </x:c>
      <x:c r="M4790" t="s">
        <x:v>96</x:v>
      </x:c>
      <x:c r="N4790" s="8">
        <x:v>0</x:v>
      </x:c>
      <x:c r="O4790" s="8">
        <x:v>0</x:v>
      </x:c>
      <x:c r="Q4790">
        <x:v>0</x:v>
      </x:c>
      <x:c r="R4790" s="6">
        <x:v>22.237</x:v>
      </x:c>
      <x:c r="S4790" s="8">
        <x:v>78361.2073609209</x:v>
      </x:c>
      <x:c r="T4790" s="12">
        <x:v>281318.969566596</x:v>
      </x:c>
      <x:c r="U4790" s="12">
        <x:v>30.45</x:v>
      </x:c>
      <x:c r="V4790" s="12">
        <x:v>114.2</x:v>
      </x:c>
      <x:c r="W4790" s="12">
        <x:f>NA()</x:f>
      </x:c>
    </x:row>
    <x:row r="4791">
      <x:c r="A4791">
        <x:v>342270</x:v>
      </x:c>
      <x:c r="B4791" s="1">
        <x:v>44760.4041724884</x:v>
      </x:c>
      <x:c r="C4791" s="6">
        <x:v>81.549541245</x:v>
      </x:c>
      <x:c r="D4791" s="14" t="s">
        <x:v>92</x:v>
      </x:c>
      <x:c r="E4791" s="15">
        <x:v>44733.6666795139</x:v>
      </x:c>
      <x:c r="F4791" t="s">
        <x:v>97</x:v>
      </x:c>
      <x:c r="G4791" s="6">
        <x:v>88.9756845374667</x:v>
      </x:c>
      <x:c r="H4791" t="s">
        <x:v>95</x:v>
      </x:c>
      <x:c r="I4791" s="6">
        <x:v>26.0089717992282</x:v>
      </x:c>
      <x:c r="J4791" t="s">
        <x:v>93</x:v>
      </x:c>
      <x:c r="K4791" s="6">
        <x:v>1020</x:v>
      </x:c>
      <x:c r="L4791" t="s">
        <x:v>94</x:v>
      </x:c>
      <x:c r="M4791" t="s">
        <x:v>96</x:v>
      </x:c>
      <x:c r="N4791" s="8">
        <x:v>0</x:v>
      </x:c>
      <x:c r="O4791" s="8">
        <x:v>0</x:v>
      </x:c>
      <x:c r="Q4791">
        <x:v>0</x:v>
      </x:c>
      <x:c r="R4791" s="6">
        <x:v>22.236</x:v>
      </x:c>
      <x:c r="S4791" s="8">
        <x:v>78361.7368320539</x:v>
      </x:c>
      <x:c r="T4791" s="12">
        <x:v>281319.421212182</x:v>
      </x:c>
      <x:c r="U4791" s="12">
        <x:v>30.45</x:v>
      </x:c>
      <x:c r="V4791" s="12">
        <x:v>114.2</x:v>
      </x:c>
      <x:c r="W4791" s="12">
        <x:f>NA()</x:f>
      </x:c>
    </x:row>
    <x:row r="4792">
      <x:c r="A4792">
        <x:v>342275</x:v>
      </x:c>
      <x:c r="B4792" s="1">
        <x:v>44760.4041841782</x:v>
      </x:c>
      <x:c r="C4792" s="6">
        <x:v>81.5663816966667</x:v>
      </x:c>
      <x:c r="D4792" s="14" t="s">
        <x:v>92</x:v>
      </x:c>
      <x:c r="E4792" s="15">
        <x:v>44733.6666795139</x:v>
      </x:c>
      <x:c r="F4792" t="s">
        <x:v>97</x:v>
      </x:c>
      <x:c r="G4792" s="6">
        <x:v>88.9679675577443</x:v>
      </x:c>
      <x:c r="H4792" t="s">
        <x:v>95</x:v>
      </x:c>
      <x:c r="I4792" s="6">
        <x:v>26.0089717992282</x:v>
      </x:c>
      <x:c r="J4792" t="s">
        <x:v>93</x:v>
      </x:c>
      <x:c r="K4792" s="6">
        <x:v>1020</x:v>
      </x:c>
      <x:c r="L4792" t="s">
        <x:v>94</x:v>
      </x:c>
      <x:c r="M4792" t="s">
        <x:v>96</x:v>
      </x:c>
      <x:c r="N4792" s="8">
        <x:v>0</x:v>
      </x:c>
      <x:c r="O4792" s="8">
        <x:v>0</x:v>
      </x:c>
      <x:c r="Q4792">
        <x:v>0</x:v>
      </x:c>
      <x:c r="R4792" s="6">
        <x:v>22.237</x:v>
      </x:c>
      <x:c r="S4792" s="8">
        <x:v>78360.9581640686</x:v>
      </x:c>
      <x:c r="T4792" s="12">
        <x:v>281309.821796359</x:v>
      </x:c>
      <x:c r="U4792" s="12">
        <x:v>30.45</x:v>
      </x:c>
      <x:c r="V4792" s="12">
        <x:v>114.2</x:v>
      </x:c>
      <x:c r="W4792" s="12">
        <x:f>NA()</x:f>
      </x:c>
    </x:row>
    <x:row r="4793">
      <x:c r="A4793">
        <x:v>342282</x:v>
      </x:c>
      <x:c r="B4793" s="1">
        <x:v>44760.4041959144</x:v>
      </x:c>
      <x:c r="C4793" s="6">
        <x:v>81.583263475</x:v>
      </x:c>
      <x:c r="D4793" s="14" t="s">
        <x:v>92</x:v>
      </x:c>
      <x:c r="E4793" s="15">
        <x:v>44733.6666795139</x:v>
      </x:c>
      <x:c r="F4793" t="s">
        <x:v>97</x:v>
      </x:c>
      <x:c r="G4793" s="6">
        <x:v>88.9547172932107</x:v>
      </x:c>
      <x:c r="H4793" t="s">
        <x:v>95</x:v>
      </x:c>
      <x:c r="I4793" s="6">
        <x:v>26.0151283307187</x:v>
      </x:c>
      <x:c r="J4793" t="s">
        <x:v>93</x:v>
      </x:c>
      <x:c r="K4793" s="6">
        <x:v>1020</x:v>
      </x:c>
      <x:c r="L4793" t="s">
        <x:v>94</x:v>
      </x:c>
      <x:c r="M4793" t="s">
        <x:v>96</x:v>
      </x:c>
      <x:c r="N4793" s="8">
        <x:v>0</x:v>
      </x:c>
      <x:c r="O4793" s="8">
        <x:v>0</x:v>
      </x:c>
      <x:c r="Q4793">
        <x:v>0</x:v>
      </x:c>
      <x:c r="R4793" s="6">
        <x:v>22.238</x:v>
      </x:c>
      <x:c r="S4793" s="8">
        <x:v>78362.7245130554</x:v>
      </x:c>
      <x:c r="T4793" s="12">
        <x:v>281320.83316388</x:v>
      </x:c>
      <x:c r="U4793" s="12">
        <x:v>30.45</x:v>
      </x:c>
      <x:c r="V4793" s="12">
        <x:v>114.2</x:v>
      </x:c>
      <x:c r="W4793" s="12">
        <x:f>NA()</x:f>
      </x:c>
    </x:row>
    <x:row r="4794">
      <x:c r="A4794">
        <x:v>342288</x:v>
      </x:c>
      <x:c r="B4794" s="1">
        <x:v>44760.4042076042</x:v>
      </x:c>
      <x:c r="C4794" s="6">
        <x:v>81.6000951183333</x:v>
      </x:c>
      <x:c r="D4794" s="14" t="s">
        <x:v>92</x:v>
      </x:c>
      <x:c r="E4794" s="15">
        <x:v>44733.6666795139</x:v>
      </x:c>
      <x:c r="F4794" t="s">
        <x:v>97</x:v>
      </x:c>
      <x:c r="G4794" s="6">
        <x:v>88.9139716969447</x:v>
      </x:c>
      <x:c r="H4794" t="s">
        <x:v>95</x:v>
      </x:c>
      <x:c r="I4794" s="6">
        <x:v>26.0089717992282</x:v>
      </x:c>
      <x:c r="J4794" t="s">
        <x:v>93</x:v>
      </x:c>
      <x:c r="K4794" s="6">
        <x:v>1020</x:v>
      </x:c>
      <x:c r="L4794" t="s">
        <x:v>94</x:v>
      </x:c>
      <x:c r="M4794" t="s">
        <x:v>96</x:v>
      </x:c>
      <x:c r="N4794" s="8">
        <x:v>0</x:v>
      </x:c>
      <x:c r="O4794" s="8">
        <x:v>0</x:v>
      </x:c>
      <x:c r="Q4794">
        <x:v>0</x:v>
      </x:c>
      <x:c r="R4794" s="6">
        <x:v>22.244</x:v>
      </x:c>
      <x:c r="S4794" s="8">
        <x:v>78367.0407049371</x:v>
      </x:c>
      <x:c r="T4794" s="12">
        <x:v>281320.377491137</x:v>
      </x:c>
      <x:c r="U4794" s="12">
        <x:v>30.45</x:v>
      </x:c>
      <x:c r="V4794" s="12">
        <x:v>114.2</x:v>
      </x:c>
      <x:c r="W4794" s="12">
        <x:f>NA()</x:f>
      </x:c>
    </x:row>
    <x:row r="4795">
      <x:c r="A4795">
        <x:v>342289</x:v>
      </x:c>
      <x:c r="B4795" s="1">
        <x:v>44760.4042193287</x:v>
      </x:c>
      <x:c r="C4795" s="6">
        <x:v>81.61697086</x:v>
      </x:c>
      <x:c r="D4795" s="14" t="s">
        <x:v>92</x:v>
      </x:c>
      <x:c r="E4795" s="15">
        <x:v>44733.6666795139</x:v>
      </x:c>
      <x:c r="F4795" t="s">
        <x:v>97</x:v>
      </x:c>
      <x:c r="G4795" s="6">
        <x:v>88.9602513995907</x:v>
      </x:c>
      <x:c r="H4795" t="s">
        <x:v>95</x:v>
      </x:c>
      <x:c r="I4795" s="6">
        <x:v>26.0089717992282</x:v>
      </x:c>
      <x:c r="J4795" t="s">
        <x:v>93</x:v>
      </x:c>
      <x:c r="K4795" s="6">
        <x:v>1020</x:v>
      </x:c>
      <x:c r="L4795" t="s">
        <x:v>94</x:v>
      </x:c>
      <x:c r="M4795" t="s">
        <x:v>96</x:v>
      </x:c>
      <x:c r="N4795" s="8">
        <x:v>0</x:v>
      </x:c>
      <x:c r="O4795" s="8">
        <x:v>0</x:v>
      </x:c>
      <x:c r="Q4795">
        <x:v>0</x:v>
      </x:c>
      <x:c r="R4795" s="6">
        <x:v>22.238</x:v>
      </x:c>
      <x:c r="S4795" s="8">
        <x:v>78364.2952335569</x:v>
      </x:c>
      <x:c r="T4795" s="12">
        <x:v>281311.384904279</x:v>
      </x:c>
      <x:c r="U4795" s="12">
        <x:v>30.45</x:v>
      </x:c>
      <x:c r="V4795" s="12">
        <x:v>114.2</x:v>
      </x:c>
      <x:c r="W4795" s="12">
        <x:f>NA()</x:f>
      </x:c>
    </x:row>
    <x:row r="4796">
      <x:c r="A4796">
        <x:v>342295</x:v>
      </x:c>
      <x:c r="B4796" s="1">
        <x:v>44760.4042304398</x:v>
      </x:c>
      <x:c r="C4796" s="6">
        <x:v>81.6329854466667</x:v>
      </x:c>
      <x:c r="D4796" s="14" t="s">
        <x:v>92</x:v>
      </x:c>
      <x:c r="E4796" s="15">
        <x:v>44733.6666795139</x:v>
      </x:c>
      <x:c r="F4796" t="s">
        <x:v>97</x:v>
      </x:c>
      <x:c r="G4796" s="6">
        <x:v>88.9602513995907</x:v>
      </x:c>
      <x:c r="H4796" t="s">
        <x:v>95</x:v>
      </x:c>
      <x:c r="I4796" s="6">
        <x:v>26.0089717992282</x:v>
      </x:c>
      <x:c r="J4796" t="s">
        <x:v>93</x:v>
      </x:c>
      <x:c r="K4796" s="6">
        <x:v>1020</x:v>
      </x:c>
      <x:c r="L4796" t="s">
        <x:v>94</x:v>
      </x:c>
      <x:c r="M4796" t="s">
        <x:v>96</x:v>
      </x:c>
      <x:c r="N4796" s="8">
        <x:v>0</x:v>
      </x:c>
      <x:c r="O4796" s="8">
        <x:v>0</x:v>
      </x:c>
      <x:c r="Q4796">
        <x:v>0</x:v>
      </x:c>
      <x:c r="R4796" s="6">
        <x:v>22.238</x:v>
      </x:c>
      <x:c r="S4796" s="8">
        <x:v>78363.9867763016</x:v>
      </x:c>
      <x:c r="T4796" s="12">
        <x:v>281316.63428797</x:v>
      </x:c>
      <x:c r="U4796" s="12">
        <x:v>30.45</x:v>
      </x:c>
      <x:c r="V4796" s="12">
        <x:v>114.2</x:v>
      </x:c>
      <x:c r="W4796" s="12">
        <x:f>NA()</x:f>
      </x:c>
    </x:row>
    <x:row r="4797">
      <x:c r="A4797">
        <x:v>342305</x:v>
      </x:c>
      <x:c r="B4797" s="1">
        <x:v>44760.4042421296</x:v>
      </x:c>
      <x:c r="C4797" s="6">
        <x:v>81.649806255</x:v>
      </x:c>
      <x:c r="D4797" s="14" t="s">
        <x:v>92</x:v>
      </x:c>
      <x:c r="E4797" s="15">
        <x:v>44733.6666795139</x:v>
      </x:c>
      <x:c r="F4797" t="s">
        <x:v>97</x:v>
      </x:c>
      <x:c r="G4797" s="6">
        <x:v>88.9470024243091</x:v>
      </x:c>
      <x:c r="H4797" t="s">
        <x:v>95</x:v>
      </x:c>
      <x:c r="I4797" s="6">
        <x:v>26.0151283307187</x:v>
      </x:c>
      <x:c r="J4797" t="s">
        <x:v>93</x:v>
      </x:c>
      <x:c r="K4797" s="6">
        <x:v>1020</x:v>
      </x:c>
      <x:c r="L4797" t="s">
        <x:v>94</x:v>
      </x:c>
      <x:c r="M4797" t="s">
        <x:v>96</x:v>
      </x:c>
      <x:c r="N4797" s="8">
        <x:v>0</x:v>
      </x:c>
      <x:c r="O4797" s="8">
        <x:v>0</x:v>
      </x:c>
      <x:c r="Q4797">
        <x:v>0</x:v>
      </x:c>
      <x:c r="R4797" s="6">
        <x:v>22.239</x:v>
      </x:c>
      <x:c r="S4797" s="8">
        <x:v>78364.8083853932</x:v>
      </x:c>
      <x:c r="T4797" s="12">
        <x:v>281321.391078683</x:v>
      </x:c>
      <x:c r="U4797" s="12">
        <x:v>30.45</x:v>
      </x:c>
      <x:c r="V4797" s="12">
        <x:v>114.2</x:v>
      </x:c>
      <x:c r="W4797" s="12">
        <x:f>NA()</x:f>
      </x:c>
    </x:row>
    <x:row r="4798">
      <x:c r="A4798">
        <x:v>342308</x:v>
      </x:c>
      <x:c r="B4798" s="1">
        <x:v>44760.4042538542</x:v>
      </x:c>
      <x:c r="C4798" s="6">
        <x:v>81.6666858583333</x:v>
      </x:c>
      <x:c r="D4798" s="14" t="s">
        <x:v>92</x:v>
      </x:c>
      <x:c r="E4798" s="15">
        <x:v>44733.6666795139</x:v>
      </x:c>
      <x:c r="F4798" t="s">
        <x:v>97</x:v>
      </x:c>
      <x:c r="G4798" s="6">
        <x:v>88.9525360628868</x:v>
      </x:c>
      <x:c r="H4798" t="s">
        <x:v>95</x:v>
      </x:c>
      <x:c r="I4798" s="6">
        <x:v>26.0089717992282</x:v>
      </x:c>
      <x:c r="J4798" t="s">
        <x:v>93</x:v>
      </x:c>
      <x:c r="K4798" s="6">
        <x:v>1020</x:v>
      </x:c>
      <x:c r="L4798" t="s">
        <x:v>94</x:v>
      </x:c>
      <x:c r="M4798" t="s">
        <x:v>96</x:v>
      </x:c>
      <x:c r="N4798" s="8">
        <x:v>0</x:v>
      </x:c>
      <x:c r="O4798" s="8">
        <x:v>0</x:v>
      </x:c>
      <x:c r="Q4798">
        <x:v>0</x:v>
      </x:c>
      <x:c r="R4798" s="6">
        <x:v>22.239</x:v>
      </x:c>
      <x:c r="S4798" s="8">
        <x:v>78368.0175811511</x:v>
      </x:c>
      <x:c r="T4798" s="12">
        <x:v>281322.25035232</x:v>
      </x:c>
      <x:c r="U4798" s="12">
        <x:v>30.45</x:v>
      </x:c>
      <x:c r="V4798" s="12">
        <x:v>114.2</x:v>
      </x:c>
      <x:c r="W4798" s="12">
        <x:f>NA()</x:f>
      </x:c>
    </x:row>
    <x:row r="4799">
      <x:c r="A4799">
        <x:v>342313</x:v>
      </x:c>
      <x:c r="B4799" s="1">
        <x:v>44760.4042655903</x:v>
      </x:c>
      <x:c r="C4799" s="6">
        <x:v>81.68355465</x:v>
      </x:c>
      <x:c r="D4799" s="14" t="s">
        <x:v>92</x:v>
      </x:c>
      <x:c r="E4799" s="15">
        <x:v>44733.6666795139</x:v>
      </x:c>
      <x:c r="F4799" t="s">
        <x:v>97</x:v>
      </x:c>
      <x:c r="G4799" s="6">
        <x:v>88.9371078533518</x:v>
      </x:c>
      <x:c r="H4799" t="s">
        <x:v>95</x:v>
      </x:c>
      <x:c r="I4799" s="6">
        <x:v>26.0089717992282</x:v>
      </x:c>
      <x:c r="J4799" t="s">
        <x:v>93</x:v>
      </x:c>
      <x:c r="K4799" s="6">
        <x:v>1020</x:v>
      </x:c>
      <x:c r="L4799" t="s">
        <x:v>94</x:v>
      </x:c>
      <x:c r="M4799" t="s">
        <x:v>96</x:v>
      </x:c>
      <x:c r="N4799" s="8">
        <x:v>0</x:v>
      </x:c>
      <x:c r="O4799" s="8">
        <x:v>0</x:v>
      </x:c>
      <x:c r="Q4799">
        <x:v>0</x:v>
      </x:c>
      <x:c r="R4799" s="6">
        <x:v>22.241</x:v>
      </x:c>
      <x:c r="S4799" s="8">
        <x:v>78372.2717136413</x:v>
      </x:c>
      <x:c r="T4799" s="12">
        <x:v>281321.896755942</x:v>
      </x:c>
      <x:c r="U4799" s="12">
        <x:v>30.45</x:v>
      </x:c>
      <x:c r="V4799" s="12">
        <x:v>114.2</x:v>
      </x:c>
      <x:c r="W4799" s="12">
        <x:f>NA()</x:f>
      </x:c>
    </x:row>
    <x:row r="4800">
      <x:c r="A4800">
        <x:v>342322</x:v>
      </x:c>
      <x:c r="B4800" s="1">
        <x:v>44760.4042767014</x:v>
      </x:c>
      <x:c r="C4800" s="6">
        <x:v>81.6995541816667</x:v>
      </x:c>
      <x:c r="D4800" s="14" t="s">
        <x:v>92</x:v>
      </x:c>
      <x:c r="E4800" s="15">
        <x:v>44733.6666795139</x:v>
      </x:c>
      <x:c r="F4800" t="s">
        <x:v>97</x:v>
      </x:c>
      <x:c r="G4800" s="6">
        <x:v>88.9216829281865</x:v>
      </x:c>
      <x:c r="H4800" t="s">
        <x:v>95</x:v>
      </x:c>
      <x:c r="I4800" s="6">
        <x:v>26.0089717992282</x:v>
      </x:c>
      <x:c r="J4800" t="s">
        <x:v>93</x:v>
      </x:c>
      <x:c r="K4800" s="6">
        <x:v>1020</x:v>
      </x:c>
      <x:c r="L4800" t="s">
        <x:v>94</x:v>
      </x:c>
      <x:c r="M4800" t="s">
        <x:v>96</x:v>
      </x:c>
      <x:c r="N4800" s="8">
        <x:v>0</x:v>
      </x:c>
      <x:c r="O4800" s="8">
        <x:v>0</x:v>
      </x:c>
      <x:c r="Q4800">
        <x:v>0</x:v>
      </x:c>
      <x:c r="R4800" s="6">
        <x:v>22.243</x:v>
      </x:c>
      <x:c r="S4800" s="8">
        <x:v>78369.1664864232</x:v>
      </x:c>
      <x:c r="T4800" s="12">
        <x:v>281316.730173461</x:v>
      </x:c>
      <x:c r="U4800" s="12">
        <x:v>30.45</x:v>
      </x:c>
      <x:c r="V4800" s="12">
        <x:v>114.2</x:v>
      </x:c>
      <x:c r="W4800" s="12">
        <x:f>NA()</x:f>
      </x:c>
    </x:row>
    <x:row r="4801">
      <x:c r="A4801">
        <x:v>342325</x:v>
      </x:c>
      <x:c r="B4801" s="1">
        <x:v>44760.4042883912</x:v>
      </x:c>
      <x:c r="C4801" s="6">
        <x:v>81.7164050583333</x:v>
      </x:c>
      <x:c r="D4801" s="14" t="s">
        <x:v>92</x:v>
      </x:c>
      <x:c r="E4801" s="15">
        <x:v>44733.6666795139</x:v>
      </x:c>
      <x:c r="F4801" t="s">
        <x:v>97</x:v>
      </x:c>
      <x:c r="G4801" s="6">
        <x:v>88.9238627448171</x:v>
      </x:c>
      <x:c r="H4801" t="s">
        <x:v>95</x:v>
      </x:c>
      <x:c r="I4801" s="6">
        <x:v>26.0151283307187</x:v>
      </x:c>
      <x:c r="J4801" t="s">
        <x:v>93</x:v>
      </x:c>
      <x:c r="K4801" s="6">
        <x:v>1020</x:v>
      </x:c>
      <x:c r="L4801" t="s">
        <x:v>94</x:v>
      </x:c>
      <x:c r="M4801" t="s">
        <x:v>96</x:v>
      </x:c>
      <x:c r="N4801" s="8">
        <x:v>0</x:v>
      </x:c>
      <x:c r="O4801" s="8">
        <x:v>0</x:v>
      </x:c>
      <x:c r="Q4801">
        <x:v>0</x:v>
      </x:c>
      <x:c r="R4801" s="6">
        <x:v>22.242</x:v>
      </x:c>
      <x:c r="S4801" s="8">
        <x:v>78372.2143307762</x:v>
      </x:c>
      <x:c r="T4801" s="12">
        <x:v>281331.039535499</x:v>
      </x:c>
      <x:c r="U4801" s="12">
        <x:v>30.45</x:v>
      </x:c>
      <x:c r="V4801" s="12">
        <x:v>114.2</x:v>
      </x:c>
      <x:c r="W4801" s="12">
        <x:f>NA()</x:f>
      </x:c>
    </x:row>
    <x:row r="4802">
      <x:c r="A4802">
        <x:v>342336</x:v>
      </x:c>
      <x:c r="B4802" s="1">
        <x:v>44760.404300081</x:v>
      </x:c>
      <x:c r="C4802" s="6">
        <x:v>81.7332851233333</x:v>
      </x:c>
      <x:c r="D4802" s="14" t="s">
        <x:v>92</x:v>
      </x:c>
      <x:c r="E4802" s="15">
        <x:v>44733.6666795139</x:v>
      </x:c>
      <x:c r="F4802" t="s">
        <x:v>97</x:v>
      </x:c>
      <x:c r="G4802" s="6">
        <x:v>88.9293949802825</x:v>
      </x:c>
      <x:c r="H4802" t="s">
        <x:v>95</x:v>
      </x:c>
      <x:c r="I4802" s="6">
        <x:v>26.0089717992282</x:v>
      </x:c>
      <x:c r="J4802" t="s">
        <x:v>93</x:v>
      </x:c>
      <x:c r="K4802" s="6">
        <x:v>1020</x:v>
      </x:c>
      <x:c r="L4802" t="s">
        <x:v>94</x:v>
      </x:c>
      <x:c r="M4802" t="s">
        <x:v>96</x:v>
      </x:c>
      <x:c r="N4802" s="8">
        <x:v>0</x:v>
      </x:c>
      <x:c r="O4802" s="8">
        <x:v>0</x:v>
      </x:c>
      <x:c r="Q4802">
        <x:v>0</x:v>
      </x:c>
      <x:c r="R4802" s="6">
        <x:v>22.242</x:v>
      </x:c>
      <x:c r="S4802" s="8">
        <x:v>78375.2098463072</x:v>
      </x:c>
      <x:c r="T4802" s="12">
        <x:v>281324.288085036</x:v>
      </x:c>
      <x:c r="U4802" s="12">
        <x:v>30.45</x:v>
      </x:c>
      <x:c r="V4802" s="12">
        <x:v>114.2</x:v>
      </x:c>
      <x:c r="W4802" s="12">
        <x:f>NA()</x:f>
      </x:c>
    </x:row>
    <x:row r="4803">
      <x:c r="A4803">
        <x:v>342338</x:v>
      </x:c>
      <x:c r="B4803" s="1">
        <x:v>44760.4043118056</x:v>
      </x:c>
      <x:c r="C4803" s="6">
        <x:v>81.7501275883333</x:v>
      </x:c>
      <x:c r="D4803" s="14" t="s">
        <x:v>92</x:v>
      </x:c>
      <x:c r="E4803" s="15">
        <x:v>44733.6666795139</x:v>
      </x:c>
      <x:c r="F4803" t="s">
        <x:v>97</x:v>
      </x:c>
      <x:c r="G4803" s="6">
        <x:v>88.9216829281865</x:v>
      </x:c>
      <x:c r="H4803" t="s">
        <x:v>95</x:v>
      </x:c>
      <x:c r="I4803" s="6">
        <x:v>26.0089717992282</x:v>
      </x:c>
      <x:c r="J4803" t="s">
        <x:v>93</x:v>
      </x:c>
      <x:c r="K4803" s="6">
        <x:v>1020</x:v>
      </x:c>
      <x:c r="L4803" t="s">
        <x:v>94</x:v>
      </x:c>
      <x:c r="M4803" t="s">
        <x:v>96</x:v>
      </x:c>
      <x:c r="N4803" s="8">
        <x:v>0</x:v>
      </x:c>
      <x:c r="O4803" s="8">
        <x:v>0</x:v>
      </x:c>
      <x:c r="Q4803">
        <x:v>0</x:v>
      </x:c>
      <x:c r="R4803" s="6">
        <x:v>22.243</x:v>
      </x:c>
      <x:c r="S4803" s="8">
        <x:v>78374.8542140187</x:v>
      </x:c>
      <x:c r="T4803" s="12">
        <x:v>281324.300152301</x:v>
      </x:c>
      <x:c r="U4803" s="12">
        <x:v>30.45</x:v>
      </x:c>
      <x:c r="V4803" s="12">
        <x:v>114.2</x:v>
      </x:c>
      <x:c r="W4803" s="12">
        <x:f>NA()</x:f>
      </x:c>
    </x:row>
    <x:row r="4804">
      <x:c r="A4804">
        <x:v>342346</x:v>
      </x:c>
      <x:c r="B4804" s="1">
        <x:v>44760.4043229514</x:v>
      </x:c>
      <x:c r="C4804" s="6">
        <x:v>81.7661794433333</x:v>
      </x:c>
      <x:c r="D4804" s="14" t="s">
        <x:v>92</x:v>
      </x:c>
      <x:c r="E4804" s="15">
        <x:v>44733.6666795139</x:v>
      </x:c>
      <x:c r="F4804" t="s">
        <x:v>97</x:v>
      </x:c>
      <x:c r="G4804" s="6">
        <x:v>88.9084403966421</x:v>
      </x:c>
      <x:c r="H4804" t="s">
        <x:v>95</x:v>
      </x:c>
      <x:c r="I4804" s="6">
        <x:v>26.0151283307187</x:v>
      </x:c>
      <x:c r="J4804" t="s">
        <x:v>93</x:v>
      </x:c>
      <x:c r="K4804" s="6">
        <x:v>1020</x:v>
      </x:c>
      <x:c r="L4804" t="s">
        <x:v>94</x:v>
      </x:c>
      <x:c r="M4804" t="s">
        <x:v>96</x:v>
      </x:c>
      <x:c r="N4804" s="8">
        <x:v>0</x:v>
      </x:c>
      <x:c r="O4804" s="8">
        <x:v>0</x:v>
      </x:c>
      <x:c r="Q4804">
        <x:v>0</x:v>
      </x:c>
      <x:c r="R4804" s="6">
        <x:v>22.244</x:v>
      </x:c>
      <x:c r="S4804" s="8">
        <x:v>78369.5277214444</x:v>
      </x:c>
      <x:c r="T4804" s="12">
        <x:v>281318.020702302</x:v>
      </x:c>
      <x:c r="U4804" s="12">
        <x:v>30.45</x:v>
      </x:c>
      <x:c r="V4804" s="12">
        <x:v>114.2</x:v>
      </x:c>
      <x:c r="W4804" s="12">
        <x:f>NA()</x:f>
      </x:c>
    </x:row>
    <x:row r="4805">
      <x:c r="A4805">
        <x:v>342351</x:v>
      </x:c>
      <x:c r="B4805" s="1">
        <x:v>44760.4043346065</x:v>
      </x:c>
      <x:c r="C4805" s="6">
        <x:v>81.78297305</x:v>
      </x:c>
      <x:c r="D4805" s="14" t="s">
        <x:v>92</x:v>
      </x:c>
      <x:c r="E4805" s="15">
        <x:v>44733.6666795139</x:v>
      </x:c>
      <x:c r="F4805" t="s">
        <x:v>97</x:v>
      </x:c>
      <x:c r="G4805" s="6">
        <x:v>88.9062612864383</x:v>
      </x:c>
      <x:c r="H4805" t="s">
        <x:v>95</x:v>
      </x:c>
      <x:c r="I4805" s="6">
        <x:v>26.0089717992282</x:v>
      </x:c>
      <x:c r="J4805" t="s">
        <x:v>93</x:v>
      </x:c>
      <x:c r="K4805" s="6">
        <x:v>1020</x:v>
      </x:c>
      <x:c r="L4805" t="s">
        <x:v>94</x:v>
      </x:c>
      <x:c r="M4805" t="s">
        <x:v>96</x:v>
      </x:c>
      <x:c r="N4805" s="8">
        <x:v>0</x:v>
      </x:c>
      <x:c r="O4805" s="8">
        <x:v>0</x:v>
      </x:c>
      <x:c r="Q4805">
        <x:v>0</x:v>
      </x:c>
      <x:c r="R4805" s="6">
        <x:v>22.245</x:v>
      </x:c>
      <x:c r="S4805" s="8">
        <x:v>78370.8940762285</x:v>
      </x:c>
      <x:c r="T4805" s="12">
        <x:v>281320.081217999</x:v>
      </x:c>
      <x:c r="U4805" s="12">
        <x:v>30.45</x:v>
      </x:c>
      <x:c r="V4805" s="12">
        <x:v>114.2</x:v>
      </x:c>
      <x:c r="W4805" s="12">
        <x:f>NA()</x:f>
      </x:c>
    </x:row>
    <x:row r="4806">
      <x:c r="A4806">
        <x:v>342357</x:v>
      </x:c>
      <x:c r="B4806" s="1">
        <x:v>44760.404346331</x:v>
      </x:c>
      <x:c r="C4806" s="6">
        <x:v>81.799841625</x:v>
      </x:c>
      <x:c r="D4806" s="14" t="s">
        <x:v>92</x:v>
      </x:c>
      <x:c r="E4806" s="15">
        <x:v>44733.6666795139</x:v>
      </x:c>
      <x:c r="F4806" t="s">
        <x:v>97</x:v>
      </x:c>
      <x:c r="G4806" s="6">
        <x:v>88.9602513995907</x:v>
      </x:c>
      <x:c r="H4806" t="s">
        <x:v>95</x:v>
      </x:c>
      <x:c r="I4806" s="6">
        <x:v>26.0089717992282</x:v>
      </x:c>
      <x:c r="J4806" t="s">
        <x:v>93</x:v>
      </x:c>
      <x:c r="K4806" s="6">
        <x:v>1020</x:v>
      </x:c>
      <x:c r="L4806" t="s">
        <x:v>94</x:v>
      </x:c>
      <x:c r="M4806" t="s">
        <x:v>96</x:v>
      </x:c>
      <x:c r="N4806" s="8">
        <x:v>0</x:v>
      </x:c>
      <x:c r="O4806" s="8">
        <x:v>0</x:v>
      </x:c>
      <x:c r="Q4806">
        <x:v>0</x:v>
      </x:c>
      <x:c r="R4806" s="6">
        <x:v>22.238</x:v>
      </x:c>
      <x:c r="S4806" s="8">
        <x:v>78380.198665226</x:v>
      </x:c>
      <x:c r="T4806" s="12">
        <x:v>281318.189685204</x:v>
      </x:c>
      <x:c r="U4806" s="12">
        <x:v>30.45</x:v>
      </x:c>
      <x:c r="V4806" s="12">
        <x:v>114.2</x:v>
      </x:c>
      <x:c r="W4806" s="12">
        <x:f>NA()</x:f>
      </x:c>
    </x:row>
    <x:row r="4807">
      <x:c r="A4807">
        <x:v>342361</x:v>
      </x:c>
      <x:c r="B4807" s="1">
        <x:v>44760.4043580208</x:v>
      </x:c>
      <x:c r="C4807" s="6">
        <x:v>81.8167168483333</x:v>
      </x:c>
      <x:c r="D4807" s="14" t="s">
        <x:v>92</x:v>
      </x:c>
      <x:c r="E4807" s="15">
        <x:v>44733.6666795139</x:v>
      </x:c>
      <x:c r="F4807" t="s">
        <x:v>97</x:v>
      </x:c>
      <x:c r="G4807" s="6">
        <x:v>88.9139716969447</x:v>
      </x:c>
      <x:c r="H4807" t="s">
        <x:v>95</x:v>
      </x:c>
      <x:c r="I4807" s="6">
        <x:v>26.0089717992282</x:v>
      </x:c>
      <x:c r="J4807" t="s">
        <x:v>93</x:v>
      </x:c>
      <x:c r="K4807" s="6">
        <x:v>1020</x:v>
      </x:c>
      <x:c r="L4807" t="s">
        <x:v>94</x:v>
      </x:c>
      <x:c r="M4807" t="s">
        <x:v>96</x:v>
      </x:c>
      <x:c r="N4807" s="8">
        <x:v>0</x:v>
      </x:c>
      <x:c r="O4807" s="8">
        <x:v>0</x:v>
      </x:c>
      <x:c r="Q4807">
        <x:v>0</x:v>
      </x:c>
      <x:c r="R4807" s="6">
        <x:v>22.244</x:v>
      </x:c>
      <x:c r="S4807" s="8">
        <x:v>78381.6939734</x:v>
      </x:c>
      <x:c r="T4807" s="12">
        <x:v>281316.175884447</x:v>
      </x:c>
      <x:c r="U4807" s="12">
        <x:v>30.45</x:v>
      </x:c>
      <x:c r="V4807" s="12">
        <x:v>114.2</x:v>
      </x:c>
      <x:c r="W4807" s="12">
        <x:f>NA()</x:f>
      </x:c>
    </x:row>
    <x:row r="4808">
      <x:c r="A4808">
        <x:v>342371</x:v>
      </x:c>
      <x:c r="B4808" s="1">
        <x:v>44760.4043697569</x:v>
      </x:c>
      <x:c r="C4808" s="6">
        <x:v>81.83361221</x:v>
      </x:c>
      <x:c r="D4808" s="14" t="s">
        <x:v>92</x:v>
      </x:c>
      <x:c r="E4808" s="15">
        <x:v>44733.6666795139</x:v>
      </x:c>
      <x:c r="F4808" t="s">
        <x:v>97</x:v>
      </x:c>
      <x:c r="G4808" s="6">
        <x:v>88.9293949802825</x:v>
      </x:c>
      <x:c r="H4808" t="s">
        <x:v>95</x:v>
      </x:c>
      <x:c r="I4808" s="6">
        <x:v>26.0089717992282</x:v>
      </x:c>
      <x:c r="J4808" t="s">
        <x:v>93</x:v>
      </x:c>
      <x:c r="K4808" s="6">
        <x:v>1020</x:v>
      </x:c>
      <x:c r="L4808" t="s">
        <x:v>94</x:v>
      </x:c>
      <x:c r="M4808" t="s">
        <x:v>96</x:v>
      </x:c>
      <x:c r="N4808" s="8">
        <x:v>0</x:v>
      </x:c>
      <x:c r="O4808" s="8">
        <x:v>0</x:v>
      </x:c>
      <x:c r="Q4808">
        <x:v>0</x:v>
      </x:c>
      <x:c r="R4808" s="6">
        <x:v>22.242</x:v>
      </x:c>
      <x:c r="S4808" s="8">
        <x:v>78377.9282083813</x:v>
      </x:c>
      <x:c r="T4808" s="12">
        <x:v>281327.515508987</x:v>
      </x:c>
      <x:c r="U4808" s="12">
        <x:v>30.45</x:v>
      </x:c>
      <x:c r="V4808" s="12">
        <x:v>114.2</x:v>
      </x:c>
      <x:c r="W4808" s="12">
        <x:f>NA()</x:f>
      </x:c>
    </x:row>
    <x:row r="4809">
      <x:c r="A4809">
        <x:v>342373</x:v>
      </x:c>
      <x:c r="B4809" s="1">
        <x:v>44760.4043809375</x:v>
      </x:c>
      <x:c r="C4809" s="6">
        <x:v>81.8496867883333</x:v>
      </x:c>
      <x:c r="D4809" s="14" t="s">
        <x:v>92</x:v>
      </x:c>
      <x:c r="E4809" s="15">
        <x:v>44733.6666795139</x:v>
      </x:c>
      <x:c r="F4809" t="s">
        <x:v>97</x:v>
      </x:c>
      <x:c r="G4809" s="6">
        <x:v>88.8985516965482</x:v>
      </x:c>
      <x:c r="H4809" t="s">
        <x:v>95</x:v>
      </x:c>
      <x:c r="I4809" s="6">
        <x:v>26.0089717992282</x:v>
      </x:c>
      <x:c r="J4809" t="s">
        <x:v>93</x:v>
      </x:c>
      <x:c r="K4809" s="6">
        <x:v>1020</x:v>
      </x:c>
      <x:c r="L4809" t="s">
        <x:v>94</x:v>
      </x:c>
      <x:c r="M4809" t="s">
        <x:v>96</x:v>
      </x:c>
      <x:c r="N4809" s="8">
        <x:v>0</x:v>
      </x:c>
      <x:c r="O4809" s="8">
        <x:v>0</x:v>
      </x:c>
      <x:c r="Q4809">
        <x:v>0</x:v>
      </x:c>
      <x:c r="R4809" s="6">
        <x:v>22.246</x:v>
      </x:c>
      <x:c r="S4809" s="8">
        <x:v>78381.4330406034</x:v>
      </x:c>
      <x:c r="T4809" s="12">
        <x:v>281323.76713971</x:v>
      </x:c>
      <x:c r="U4809" s="12">
        <x:v>30.45</x:v>
      </x:c>
      <x:c r="V4809" s="12">
        <x:v>114.2</x:v>
      </x:c>
      <x:c r="W4809" s="12">
        <x:f>NA()</x:f>
      </x:c>
    </x:row>
    <x:row r="4810">
      <x:c r="A4810">
        <x:v>342383</x:v>
      </x:c>
      <x:c r="B4810" s="1">
        <x:v>44760.4043926736</x:v>
      </x:c>
      <x:c r="C4810" s="6">
        <x:v>81.86660985</x:v>
      </x:c>
      <x:c r="D4810" s="14" t="s">
        <x:v>92</x:v>
      </x:c>
      <x:c r="E4810" s="15">
        <x:v>44733.6666795139</x:v>
      </x:c>
      <x:c r="F4810" t="s">
        <x:v>97</x:v>
      </x:c>
      <x:c r="G4810" s="6">
        <x:v>88.9062612864383</x:v>
      </x:c>
      <x:c r="H4810" t="s">
        <x:v>95</x:v>
      </x:c>
      <x:c r="I4810" s="6">
        <x:v>26.0089717992282</x:v>
      </x:c>
      <x:c r="J4810" t="s">
        <x:v>93</x:v>
      </x:c>
      <x:c r="K4810" s="6">
        <x:v>1020</x:v>
      </x:c>
      <x:c r="L4810" t="s">
        <x:v>94</x:v>
      </x:c>
      <x:c r="M4810" t="s">
        <x:v>96</x:v>
      </x:c>
      <x:c r="N4810" s="8">
        <x:v>0</x:v>
      </x:c>
      <x:c r="O4810" s="8">
        <x:v>0</x:v>
      </x:c>
      <x:c r="Q4810">
        <x:v>0</x:v>
      </x:c>
      <x:c r="R4810" s="6">
        <x:v>22.245</x:v>
      </x:c>
      <x:c r="S4810" s="8">
        <x:v>78386.0662846129</x:v>
      </x:c>
      <x:c r="T4810" s="12">
        <x:v>281324.831861166</x:v>
      </x:c>
      <x:c r="U4810" s="12">
        <x:v>30.45</x:v>
      </x:c>
      <x:c r="V4810" s="12">
        <x:v>114.2</x:v>
      </x:c>
      <x:c r="W4810" s="12">
        <x:f>NA()</x:f>
      </x:c>
    </x:row>
    <x:row r="4811">
      <x:c r="A4811">
        <x:v>342385</x:v>
      </x:c>
      <x:c r="B4811" s="1">
        <x:v>44760.4044043634</x:v>
      </x:c>
      <x:c r="C4811" s="6">
        <x:v>81.8834281616667</x:v>
      </x:c>
      <x:c r="D4811" s="14" t="s">
        <x:v>92</x:v>
      </x:c>
      <x:c r="E4811" s="15">
        <x:v>44733.6666795139</x:v>
      </x:c>
      <x:c r="F4811" t="s">
        <x:v>97</x:v>
      </x:c>
      <x:c r="G4811" s="6">
        <x:v>88.9040825984547</x:v>
      </x:c>
      <x:c r="H4811" t="s">
        <x:v>95</x:v>
      </x:c>
      <x:c r="I4811" s="6">
        <x:v>26.0028152790251</x:v>
      </x:c>
      <x:c r="J4811" t="s">
        <x:v>93</x:v>
      </x:c>
      <x:c r="K4811" s="6">
        <x:v>1020</x:v>
      </x:c>
      <x:c r="L4811" t="s">
        <x:v>94</x:v>
      </x:c>
      <x:c r="M4811" t="s">
        <x:v>96</x:v>
      </x:c>
      <x:c r="N4811" s="8">
        <x:v>0</x:v>
      </x:c>
      <x:c r="O4811" s="8">
        <x:v>0</x:v>
      </x:c>
      <x:c r="Q4811">
        <x:v>0</x:v>
      </x:c>
      <x:c r="R4811" s="6">
        <x:v>22.246</x:v>
      </x:c>
      <x:c r="S4811" s="8">
        <x:v>78386.819184709</x:v>
      </x:c>
      <x:c r="T4811" s="12">
        <x:v>281332.776337342</x:v>
      </x:c>
      <x:c r="U4811" s="12">
        <x:v>30.45</x:v>
      </x:c>
      <x:c r="V4811" s="12">
        <x:v>114.2</x:v>
      </x:c>
      <x:c r="W4811" s="12">
        <x:f>NA()</x:f>
      </x:c>
    </x:row>
    <x:row r="4812">
      <x:c r="A4812">
        <x:v>342396</x:v>
      </x:c>
      <x:c r="B4812" s="1">
        <x:v>44760.4044161227</x:v>
      </x:c>
      <x:c r="C4812" s="6">
        <x:v>81.90033941</x:v>
      </x:c>
      <x:c r="D4812" s="14" t="s">
        <x:v>92</x:v>
      </x:c>
      <x:c r="E4812" s="15">
        <x:v>44733.6666795139</x:v>
      </x:c>
      <x:c r="F4812" t="s">
        <x:v>97</x:v>
      </x:c>
      <x:c r="G4812" s="6">
        <x:v>88.9371078533518</x:v>
      </x:c>
      <x:c r="H4812" t="s">
        <x:v>95</x:v>
      </x:c>
      <x:c r="I4812" s="6">
        <x:v>26.0089717992282</x:v>
      </x:c>
      <x:c r="J4812" t="s">
        <x:v>93</x:v>
      </x:c>
      <x:c r="K4812" s="6">
        <x:v>1020</x:v>
      </x:c>
      <x:c r="L4812" t="s">
        <x:v>94</x:v>
      </x:c>
      <x:c r="M4812" t="s">
        <x:v>96</x:v>
      </x:c>
      <x:c r="N4812" s="8">
        <x:v>0</x:v>
      </x:c>
      <x:c r="O4812" s="8">
        <x:v>0</x:v>
      </x:c>
      <x:c r="Q4812">
        <x:v>0</x:v>
      </x:c>
      <x:c r="R4812" s="6">
        <x:v>22.241</x:v>
      </x:c>
      <x:c r="S4812" s="8">
        <x:v>78389.4167484033</x:v>
      </x:c>
      <x:c r="T4812" s="12">
        <x:v>281337.422705937</x:v>
      </x:c>
      <x:c r="U4812" s="12">
        <x:v>30.45</x:v>
      </x:c>
      <x:c r="V4812" s="12">
        <x:v>114.2</x:v>
      </x:c>
      <x:c r="W4812" s="12">
        <x:f>NA()</x:f>
      </x:c>
    </x:row>
    <x:row r="4813">
      <x:c r="A4813">
        <x:v>342401</x:v>
      </x:c>
      <x:c r="B4813" s="1">
        <x:v>44760.4044271991</x:v>
      </x:c>
      <x:c r="C4813" s="6">
        <x:v>81.9163296316667</x:v>
      </x:c>
      <x:c r="D4813" s="14" t="s">
        <x:v>92</x:v>
      </x:c>
      <x:c r="E4813" s="15">
        <x:v>44733.6666795139</x:v>
      </x:c>
      <x:c r="F4813" t="s">
        <x:v>97</x:v>
      </x:c>
      <x:c r="G4813" s="6">
        <x:v>88.9007304536435</x:v>
      </x:c>
      <x:c r="H4813" t="s">
        <x:v>95</x:v>
      </x:c>
      <x:c r="I4813" s="6">
        <x:v>26.0151283307187</x:v>
      </x:c>
      <x:c r="J4813" t="s">
        <x:v>93</x:v>
      </x:c>
      <x:c r="K4813" s="6">
        <x:v>1020</x:v>
      </x:c>
      <x:c r="L4813" t="s">
        <x:v>94</x:v>
      </x:c>
      <x:c r="M4813" t="s">
        <x:v>96</x:v>
      </x:c>
      <x:c r="N4813" s="8">
        <x:v>0</x:v>
      </x:c>
      <x:c r="O4813" s="8">
        <x:v>0</x:v>
      </x:c>
      <x:c r="Q4813">
        <x:v>0</x:v>
      </x:c>
      <x:c r="R4813" s="6">
        <x:v>22.245</x:v>
      </x:c>
      <x:c r="S4813" s="8">
        <x:v>78391.1142477151</x:v>
      </x:c>
      <x:c r="T4813" s="12">
        <x:v>281321.832796479</x:v>
      </x:c>
      <x:c r="U4813" s="12">
        <x:v>30.45</x:v>
      </x:c>
      <x:c r="V4813" s="12">
        <x:v>114.2</x:v>
      </x:c>
      <x:c r="W4813" s="12">
        <x:f>NA()</x:f>
      </x:c>
    </x:row>
    <x:row r="4814">
      <x:c r="A4814">
        <x:v>342407</x:v>
      </x:c>
      <x:c r="B4814" s="1">
        <x:v>44760.4044388889</x:v>
      </x:c>
      <x:c r="C4814" s="6">
        <x:v>81.933157155</x:v>
      </x:c>
      <x:c r="D4814" s="14" t="s">
        <x:v>92</x:v>
      </x:c>
      <x:c r="E4814" s="15">
        <x:v>44733.6666795139</x:v>
      </x:c>
      <x:c r="F4814" t="s">
        <x:v>97</x:v>
      </x:c>
      <x:c r="G4814" s="6">
        <x:v>88.8930213312121</x:v>
      </x:c>
      <x:c r="H4814" t="s">
        <x:v>95</x:v>
      </x:c>
      <x:c r="I4814" s="6">
        <x:v>26.0151283307187</x:v>
      </x:c>
      <x:c r="J4814" t="s">
        <x:v>93</x:v>
      </x:c>
      <x:c r="K4814" s="6">
        <x:v>1020</x:v>
      </x:c>
      <x:c r="L4814" t="s">
        <x:v>94</x:v>
      </x:c>
      <x:c r="M4814" t="s">
        <x:v>96</x:v>
      </x:c>
      <x:c r="N4814" s="8">
        <x:v>0</x:v>
      </x:c>
      <x:c r="O4814" s="8">
        <x:v>0</x:v>
      </x:c>
      <x:c r="Q4814">
        <x:v>0</x:v>
      </x:c>
      <x:c r="R4814" s="6">
        <x:v>22.246</x:v>
      </x:c>
      <x:c r="S4814" s="8">
        <x:v>78402.8030911563</x:v>
      </x:c>
      <x:c r="T4814" s="12">
        <x:v>281332.531672201</x:v>
      </x:c>
      <x:c r="U4814" s="12">
        <x:v>30.45</x:v>
      </x:c>
      <x:c r="V4814" s="12">
        <x:v>114.2</x:v>
      </x:c>
      <x:c r="W4814" s="12">
        <x:f>NA()</x:f>
      </x:c>
    </x:row>
    <x:row r="4815">
      <x:c r="A4815">
        <x:v>342411</x:v>
      </x:c>
      <x:c r="B4815" s="1">
        <x:v>44760.4044505787</x:v>
      </x:c>
      <x:c r="C4815" s="6">
        <x:v>81.9499905216667</x:v>
      </x:c>
      <x:c r="D4815" s="14" t="s">
        <x:v>92</x:v>
      </x:c>
      <x:c r="E4815" s="15">
        <x:v>44733.6666795139</x:v>
      </x:c>
      <x:c r="F4815" t="s">
        <x:v>97</x:v>
      </x:c>
      <x:c r="G4815" s="6">
        <x:v>88.9272152327541</x:v>
      </x:c>
      <x:c r="H4815" t="s">
        <x:v>95</x:v>
      </x:c>
      <x:c r="I4815" s="6">
        <x:v>26.0028152790251</x:v>
      </x:c>
      <x:c r="J4815" t="s">
        <x:v>93</x:v>
      </x:c>
      <x:c r="K4815" s="6">
        <x:v>1020</x:v>
      </x:c>
      <x:c r="L4815" t="s">
        <x:v>94</x:v>
      </x:c>
      <x:c r="M4815" t="s">
        <x:v>96</x:v>
      </x:c>
      <x:c r="N4815" s="8">
        <x:v>0</x:v>
      </x:c>
      <x:c r="O4815" s="8">
        <x:v>0</x:v>
      </x:c>
      <x:c r="Q4815">
        <x:v>0</x:v>
      </x:c>
      <x:c r="R4815" s="6">
        <x:v>22.243</x:v>
      </x:c>
      <x:c r="S4815" s="8">
        <x:v>78399.2062926306</x:v>
      </x:c>
      <x:c r="T4815" s="12">
        <x:v>281326.413458188</x:v>
      </x:c>
      <x:c r="U4815" s="12">
        <x:v>30.45</x:v>
      </x:c>
      <x:c r="V4815" s="12">
        <x:v>114.2</x:v>
      </x:c>
      <x:c r="W4815" s="12">
        <x:f>NA()</x:f>
      </x:c>
    </x:row>
    <x:row r="4816">
      <x:c r="A4816">
        <x:v>342418</x:v>
      </x:c>
      <x:c r="B4816" s="1">
        <x:v>44760.4044623495</x:v>
      </x:c>
      <x:c r="C4816" s="6">
        <x:v>81.9668993216667</x:v>
      </x:c>
      <x:c r="D4816" s="14" t="s">
        <x:v>92</x:v>
      </x:c>
      <x:c r="E4816" s="15">
        <x:v>44733.6666795139</x:v>
      </x:c>
      <x:c r="F4816" t="s">
        <x:v>97</x:v>
      </x:c>
      <x:c r="G4816" s="6">
        <x:v>88.8655446172975</x:v>
      </x:c>
      <x:c r="H4816" t="s">
        <x:v>95</x:v>
      </x:c>
      <x:c r="I4816" s="6">
        <x:v>26.0028152790251</x:v>
      </x:c>
      <x:c r="J4816" t="s">
        <x:v>93</x:v>
      </x:c>
      <x:c r="K4816" s="6">
        <x:v>1020</x:v>
      </x:c>
      <x:c r="L4816" t="s">
        <x:v>94</x:v>
      </x:c>
      <x:c r="M4816" t="s">
        <x:v>96</x:v>
      </x:c>
      <x:c r="N4816" s="8">
        <x:v>0</x:v>
      </x:c>
      <x:c r="O4816" s="8">
        <x:v>0</x:v>
      </x:c>
      <x:c r="Q4816">
        <x:v>0</x:v>
      </x:c>
      <x:c r="R4816" s="6">
        <x:v>22.251</x:v>
      </x:c>
      <x:c r="S4816" s="8">
        <x:v>78403.1150674454</x:v>
      </x:c>
      <x:c r="T4816" s="12">
        <x:v>281335.627660202</x:v>
      </x:c>
      <x:c r="U4816" s="12">
        <x:v>30.45</x:v>
      </x:c>
      <x:c r="V4816" s="12">
        <x:v>114.2</x:v>
      </x:c>
      <x:c r="W4816" s="12">
        <x:f>NA()</x:f>
      </x:c>
    </x:row>
    <x:row r="4817">
      <x:c r="A4817">
        <x:v>342422</x:v>
      </x:c>
      <x:c r="B4817" s="1">
        <x:v>44760.4044734606</x:v>
      </x:c>
      <x:c r="C4817" s="6">
        <x:v>81.982931135</x:v>
      </x:c>
      <x:c r="D4817" s="14" t="s">
        <x:v>92</x:v>
      </x:c>
      <x:c r="E4817" s="15">
        <x:v>44733.6666795139</x:v>
      </x:c>
      <x:c r="F4817" t="s">
        <x:v>97</x:v>
      </x:c>
      <x:c r="G4817" s="6">
        <x:v>88.9084403966421</x:v>
      </x:c>
      <x:c r="H4817" t="s">
        <x:v>95</x:v>
      </x:c>
      <x:c r="I4817" s="6">
        <x:v>26.0151283307187</x:v>
      </x:c>
      <x:c r="J4817" t="s">
        <x:v>93</x:v>
      </x:c>
      <x:c r="K4817" s="6">
        <x:v>1020</x:v>
      </x:c>
      <x:c r="L4817" t="s">
        <x:v>94</x:v>
      </x:c>
      <x:c r="M4817" t="s">
        <x:v>96</x:v>
      </x:c>
      <x:c r="N4817" s="8">
        <x:v>0</x:v>
      </x:c>
      <x:c r="O4817" s="8">
        <x:v>0</x:v>
      </x:c>
      <x:c r="Q4817">
        <x:v>0</x:v>
      </x:c>
      <x:c r="R4817" s="6">
        <x:v>22.244</x:v>
      </x:c>
      <x:c r="S4817" s="8">
        <x:v>78409.314573359</x:v>
      </x:c>
      <x:c r="T4817" s="12">
        <x:v>281334.582913493</x:v>
      </x:c>
      <x:c r="U4817" s="12">
        <x:v>30.45</x:v>
      </x:c>
      <x:c r="V4817" s="12">
        <x:v>114.2</x:v>
      </x:c>
      <x:c r="W4817" s="12">
        <x:f>NA()</x:f>
      </x:c>
    </x:row>
    <x:row r="4818">
      <x:c r="A4818">
        <x:v>342428</x:v>
      </x:c>
      <x:c r="B4818" s="1">
        <x:v>44760.4044851505</x:v>
      </x:c>
      <x:c r="C4818" s="6">
        <x:v>81.99974139</x:v>
      </x:c>
      <x:c r="D4818" s="14" t="s">
        <x:v>92</x:v>
      </x:c>
      <x:c r="E4818" s="15">
        <x:v>44733.6666795139</x:v>
      </x:c>
      <x:c r="F4818" t="s">
        <x:v>97</x:v>
      </x:c>
      <x:c r="G4818" s="6">
        <x:v>88.8864873852754</x:v>
      </x:c>
      <x:c r="H4818" t="s">
        <x:v>95</x:v>
      </x:c>
      <x:c r="I4818" s="6">
        <x:v>25.9966587701101</x:v>
      </x:c>
      <x:c r="J4818" t="s">
        <x:v>93</x:v>
      </x:c>
      <x:c r="K4818" s="6">
        <x:v>1020</x:v>
      </x:c>
      <x:c r="L4818" t="s">
        <x:v>94</x:v>
      </x:c>
      <x:c r="M4818" t="s">
        <x:v>96</x:v>
      </x:c>
      <x:c r="N4818" s="8">
        <x:v>0</x:v>
      </x:c>
      <x:c r="O4818" s="8">
        <x:v>0</x:v>
      </x:c>
      <x:c r="Q4818">
        <x:v>0</x:v>
      </x:c>
      <x:c r="R4818" s="6">
        <x:v>22.249</x:v>
      </x:c>
      <x:c r="S4818" s="8">
        <x:v>78404.9957219971</x:v>
      </x:c>
      <x:c r="T4818" s="12">
        <x:v>281332.159190087</x:v>
      </x:c>
      <x:c r="U4818" s="12">
        <x:v>30.45</x:v>
      </x:c>
      <x:c r="V4818" s="12">
        <x:v>114.2</x:v>
      </x:c>
      <x:c r="W4818" s="12">
        <x:f>NA()</x:f>
      </x:c>
    </x:row>
    <x:row r="4819">
      <x:c r="A4819">
        <x:v>342438</x:v>
      </x:c>
      <x:c r="B4819" s="1">
        <x:v>44760.4044968403</x:v>
      </x:c>
      <x:c r="C4819" s="6">
        <x:v>82.0165880316667</x:v>
      </x:c>
      <x:c r="D4819" s="14" t="s">
        <x:v>92</x:v>
      </x:c>
      <x:c r="E4819" s="15">
        <x:v>44733.6666795139</x:v>
      </x:c>
      <x:c r="F4819" t="s">
        <x:v>97</x:v>
      </x:c>
      <x:c r="G4819" s="6">
        <x:v>88.8677215407712</x:v>
      </x:c>
      <x:c r="H4819" t="s">
        <x:v>95</x:v>
      </x:c>
      <x:c r="I4819" s="6">
        <x:v>26.0089717992282</x:v>
      </x:c>
      <x:c r="J4819" t="s">
        <x:v>93</x:v>
      </x:c>
      <x:c r="K4819" s="6">
        <x:v>1020</x:v>
      </x:c>
      <x:c r="L4819" t="s">
        <x:v>94</x:v>
      </x:c>
      <x:c r="M4819" t="s">
        <x:v>96</x:v>
      </x:c>
      <x:c r="N4819" s="8">
        <x:v>0</x:v>
      </x:c>
      <x:c r="O4819" s="8">
        <x:v>0</x:v>
      </x:c>
      <x:c r="Q4819">
        <x:v>0</x:v>
      </x:c>
      <x:c r="R4819" s="6">
        <x:v>22.25</x:v>
      </x:c>
      <x:c r="S4819" s="8">
        <x:v>78410.4157505875</x:v>
      </x:c>
      <x:c r="T4819" s="12">
        <x:v>281330.466311293</x:v>
      </x:c>
      <x:c r="U4819" s="12">
        <x:v>30.45</x:v>
      </x:c>
      <x:c r="V4819" s="12">
        <x:v>114.2</x:v>
      </x:c>
      <x:c r="W4819" s="12">
        <x:f>NA()</x:f>
      </x:c>
    </x:row>
    <x:row r="4820">
      <x:c r="A4820">
        <x:v>342444</x:v>
      </x:c>
      <x:c r="B4820" s="1">
        <x:v>44760.4045085301</x:v>
      </x:c>
      <x:c r="C4820" s="6">
        <x:v>82.033451345</x:v>
      </x:c>
      <x:c r="D4820" s="14" t="s">
        <x:v>92</x:v>
      </x:c>
      <x:c r="E4820" s="15">
        <x:v>44733.6666795139</x:v>
      </x:c>
      <x:c r="F4820" t="s">
        <x:v>97</x:v>
      </x:c>
      <x:c r="G4820" s="6">
        <x:v>88.8677215407712</x:v>
      </x:c>
      <x:c r="H4820" t="s">
        <x:v>95</x:v>
      </x:c>
      <x:c r="I4820" s="6">
        <x:v>26.0089717992282</x:v>
      </x:c>
      <x:c r="J4820" t="s">
        <x:v>93</x:v>
      </x:c>
      <x:c r="K4820" s="6">
        <x:v>1020</x:v>
      </x:c>
      <x:c r="L4820" t="s">
        <x:v>94</x:v>
      </x:c>
      <x:c r="M4820" t="s">
        <x:v>96</x:v>
      </x:c>
      <x:c r="N4820" s="8">
        <x:v>0</x:v>
      </x:c>
      <x:c r="O4820" s="8">
        <x:v>0</x:v>
      </x:c>
      <x:c r="Q4820">
        <x:v>0</x:v>
      </x:c>
      <x:c r="R4820" s="6">
        <x:v>22.25</x:v>
      </x:c>
      <x:c r="S4820" s="8">
        <x:v>78413.8622661332</x:v>
      </x:c>
      <x:c r="T4820" s="12">
        <x:v>281332.466987645</x:v>
      </x:c>
      <x:c r="U4820" s="12">
        <x:v>30.45</x:v>
      </x:c>
      <x:c r="V4820" s="12">
        <x:v>114.2</x:v>
      </x:c>
      <x:c r="W4820" s="12">
        <x:f>NA()</x:f>
      </x:c>
    </x:row>
    <x:row r="4821">
      <x:c r="A4821">
        <x:v>342448</x:v>
      </x:c>
      <x:c r="B4821" s="1">
        <x:v>44760.4045202199</x:v>
      </x:c>
      <x:c r="C4821" s="6">
        <x:v>82.0502240166667</x:v>
      </x:c>
      <x:c r="D4821" s="14" t="s">
        <x:v>92</x:v>
      </x:c>
      <x:c r="E4821" s="15">
        <x:v>44733.6666795139</x:v>
      </x:c>
      <x:c r="F4821" t="s">
        <x:v>97</x:v>
      </x:c>
      <x:c r="G4821" s="6">
        <x:v>88.8831349781409</x:v>
      </x:c>
      <x:c r="H4821" t="s">
        <x:v>95</x:v>
      </x:c>
      <x:c r="I4821" s="6">
        <x:v>26.0089717992282</x:v>
      </x:c>
      <x:c r="J4821" t="s">
        <x:v>93</x:v>
      </x:c>
      <x:c r="K4821" s="6">
        <x:v>1020</x:v>
      </x:c>
      <x:c r="L4821" t="s">
        <x:v>94</x:v>
      </x:c>
      <x:c r="M4821" t="s">
        <x:v>96</x:v>
      </x:c>
      <x:c r="N4821" s="8">
        <x:v>0</x:v>
      </x:c>
      <x:c r="O4821" s="8">
        <x:v>0</x:v>
      </x:c>
      <x:c r="Q4821">
        <x:v>0</x:v>
      </x:c>
      <x:c r="R4821" s="6">
        <x:v>22.248</x:v>
      </x:c>
      <x:c r="S4821" s="8">
        <x:v>78416.1546952876</x:v>
      </x:c>
      <x:c r="T4821" s="12">
        <x:v>281331.648353067</x:v>
      </x:c>
      <x:c r="U4821" s="12">
        <x:v>30.45</x:v>
      </x:c>
      <x:c r="V4821" s="12">
        <x:v>114.2</x:v>
      </x:c>
      <x:c r="W4821" s="12">
        <x:f>NA()</x:f>
      </x:c>
    </x:row>
    <x:row r="4822">
      <x:c r="A4822">
        <x:v>342455</x:v>
      </x:c>
      <x:c r="B4822" s="1">
        <x:v>44760.4045318287</x:v>
      </x:c>
      <x:c r="C4822" s="6">
        <x:v>82.0669602183333</x:v>
      </x:c>
      <x:c r="D4822" s="14" t="s">
        <x:v>92</x:v>
      </x:c>
      <x:c r="E4822" s="15">
        <x:v>44733.6666795139</x:v>
      </x:c>
      <x:c r="F4822" t="s">
        <x:v>97</x:v>
      </x:c>
      <x:c r="G4822" s="6">
        <x:v>88.9195035339096</x:v>
      </x:c>
      <x:c r="H4822" t="s">
        <x:v>95</x:v>
      </x:c>
      <x:c r="I4822" s="6">
        <x:v>26.0028152790251</x:v>
      </x:c>
      <x:c r="J4822" t="s">
        <x:v>93</x:v>
      </x:c>
      <x:c r="K4822" s="6">
        <x:v>1020</x:v>
      </x:c>
      <x:c r="L4822" t="s">
        <x:v>94</x:v>
      </x:c>
      <x:c r="M4822" t="s">
        <x:v>96</x:v>
      </x:c>
      <x:c r="N4822" s="8">
        <x:v>0</x:v>
      </x:c>
      <x:c r="O4822" s="8">
        <x:v>0</x:v>
      </x:c>
      <x:c r="Q4822">
        <x:v>0</x:v>
      </x:c>
      <x:c r="R4822" s="6">
        <x:v>22.244</x:v>
      </x:c>
      <x:c r="S4822" s="8">
        <x:v>78412.2890394591</x:v>
      </x:c>
      <x:c r="T4822" s="12">
        <x:v>281330.680900652</x:v>
      </x:c>
      <x:c r="U4822" s="12">
        <x:v>30.45</x:v>
      </x:c>
      <x:c r="V4822" s="12">
        <x:v>114.2</x:v>
      </x:c>
      <x:c r="W4822" s="12">
        <x:f>NA()</x:f>
      </x:c>
    </x:row>
    <x:row r="4823">
      <x:c r="A4823">
        <x:v>342459</x:v>
      </x:c>
      <x:c r="B4823" s="1">
        <x:v>44760.4045429051</x:v>
      </x:c>
      <x:c r="C4823" s="6">
        <x:v>82.0829339316667</x:v>
      </x:c>
      <x:c r="D4823" s="14" t="s">
        <x:v>92</x:v>
      </x:c>
      <x:c r="E4823" s="15">
        <x:v>44733.6666795139</x:v>
      </x:c>
      <x:c r="F4823" t="s">
        <x:v>97</x:v>
      </x:c>
      <x:c r="G4823" s="6">
        <x:v>88.8831349781409</x:v>
      </x:c>
      <x:c r="H4823" t="s">
        <x:v>95</x:v>
      </x:c>
      <x:c r="I4823" s="6">
        <x:v>26.0089717992282</x:v>
      </x:c>
      <x:c r="J4823" t="s">
        <x:v>93</x:v>
      </x:c>
      <x:c r="K4823" s="6">
        <x:v>1020</x:v>
      </x:c>
      <x:c r="L4823" t="s">
        <x:v>94</x:v>
      </x:c>
      <x:c r="M4823" t="s">
        <x:v>96</x:v>
      </x:c>
      <x:c r="N4823" s="8">
        <x:v>0</x:v>
      </x:c>
      <x:c r="O4823" s="8">
        <x:v>0</x:v>
      </x:c>
      <x:c r="Q4823">
        <x:v>0</x:v>
      </x:c>
      <x:c r="R4823" s="6">
        <x:v>22.248</x:v>
      </x:c>
      <x:c r="S4823" s="8">
        <x:v>78424.3386028786</x:v>
      </x:c>
      <x:c r="T4823" s="12">
        <x:v>281328.701452845</x:v>
      </x:c>
      <x:c r="U4823" s="12">
        <x:v>30.45</x:v>
      </x:c>
      <x:c r="V4823" s="12">
        <x:v>114.2</x:v>
      </x:c>
      <x:c r="W4823" s="12">
        <x:f>NA()</x:f>
      </x:c>
    </x:row>
    <x:row r="4824">
      <x:c r="A4824">
        <x:v>342466</x:v>
      </x:c>
      <x:c r="B4824" s="1">
        <x:v>44760.4045545949</x:v>
      </x:c>
      <x:c r="C4824" s="6">
        <x:v>82.0997713133333</x:v>
      </x:c>
      <x:c r="D4824" s="14" t="s">
        <x:v>92</x:v>
      </x:c>
      <x:c r="E4824" s="15">
        <x:v>44733.6666795139</x:v>
      </x:c>
      <x:c r="F4824" t="s">
        <x:v>97</x:v>
      </x:c>
      <x:c r="G4824" s="6">
        <x:v>88.8908429271554</x:v>
      </x:c>
      <x:c r="H4824" t="s">
        <x:v>95</x:v>
      </x:c>
      <x:c r="I4824" s="6">
        <x:v>26.0089717992282</x:v>
      </x:c>
      <x:c r="J4824" t="s">
        <x:v>93</x:v>
      </x:c>
      <x:c r="K4824" s="6">
        <x:v>1020</x:v>
      </x:c>
      <x:c r="L4824" t="s">
        <x:v>94</x:v>
      </x:c>
      <x:c r="M4824" t="s">
        <x:v>96</x:v>
      </x:c>
      <x:c r="N4824" s="8">
        <x:v>0</x:v>
      </x:c>
      <x:c r="O4824" s="8">
        <x:v>0</x:v>
      </x:c>
      <x:c r="Q4824">
        <x:v>0</x:v>
      </x:c>
      <x:c r="R4824" s="6">
        <x:v>22.247</x:v>
      </x:c>
      <x:c r="S4824" s="8">
        <x:v>78415.6745510913</x:v>
      </x:c>
      <x:c r="T4824" s="12">
        <x:v>281340.549823173</x:v>
      </x:c>
      <x:c r="U4824" s="12">
        <x:v>30.45</x:v>
      </x:c>
      <x:c r="V4824" s="12">
        <x:v>114.2</x:v>
      </x:c>
      <x:c r="W4824" s="12">
        <x:f>NA()</x:f>
      </x:c>
    </x:row>
    <x:row r="4825">
      <x:c r="A4825">
        <x:v>342474</x:v>
      </x:c>
      <x:c r="B4825" s="1">
        <x:v>44760.4045663542</x:v>
      </x:c>
      <x:c r="C4825" s="6">
        <x:v>82.1166744966667</x:v>
      </x:c>
      <x:c r="D4825" s="14" t="s">
        <x:v>92</x:v>
      </x:c>
      <x:c r="E4825" s="15">
        <x:v>44733.6666795139</x:v>
      </x:c>
      <x:c r="F4825" t="s">
        <x:v>97</x:v>
      </x:c>
      <x:c r="G4825" s="6">
        <x:v>88.8908429271554</x:v>
      </x:c>
      <x:c r="H4825" t="s">
        <x:v>95</x:v>
      </x:c>
      <x:c r="I4825" s="6">
        <x:v>26.0089717992282</x:v>
      </x:c>
      <x:c r="J4825" t="s">
        <x:v>93</x:v>
      </x:c>
      <x:c r="K4825" s="6">
        <x:v>1020</x:v>
      </x:c>
      <x:c r="L4825" t="s">
        <x:v>94</x:v>
      </x:c>
      <x:c r="M4825" t="s">
        <x:v>96</x:v>
      </x:c>
      <x:c r="N4825" s="8">
        <x:v>0</x:v>
      </x:c>
      <x:c r="O4825" s="8">
        <x:v>0</x:v>
      </x:c>
      <x:c r="Q4825">
        <x:v>0</x:v>
      </x:c>
      <x:c r="R4825" s="6">
        <x:v>22.247</x:v>
      </x:c>
      <x:c r="S4825" s="8">
        <x:v>78416.7342829886</x:v>
      </x:c>
      <x:c r="T4825" s="12">
        <x:v>281333.859429447</x:v>
      </x:c>
      <x:c r="U4825" s="12">
        <x:v>30.45</x:v>
      </x:c>
      <x:c r="V4825" s="12">
        <x:v>114.2</x:v>
      </x:c>
      <x:c r="W4825" s="12">
        <x:f>NA()</x:f>
      </x:c>
    </x:row>
    <x:row r="4826">
      <x:c r="A4826">
        <x:v>342479</x:v>
      </x:c>
      <x:c r="B4826" s="1">
        <x:v>44760.4045780903</x:v>
      </x:c>
      <x:c r="C4826" s="6">
        <x:v>82.133588145</x:v>
      </x:c>
      <x:c r="D4826" s="14" t="s">
        <x:v>92</x:v>
      </x:c>
      <x:c r="E4826" s="15">
        <x:v>44733.6666795139</x:v>
      </x:c>
      <x:c r="F4826" t="s">
        <x:v>97</x:v>
      </x:c>
      <x:c r="G4826" s="6">
        <x:v>88.8677215407712</x:v>
      </x:c>
      <x:c r="H4826" t="s">
        <x:v>95</x:v>
      </x:c>
      <x:c r="I4826" s="6">
        <x:v>26.0089717992282</x:v>
      </x:c>
      <x:c r="J4826" t="s">
        <x:v>93</x:v>
      </x:c>
      <x:c r="K4826" s="6">
        <x:v>1020</x:v>
      </x:c>
      <x:c r="L4826" t="s">
        <x:v>94</x:v>
      </x:c>
      <x:c r="M4826" t="s">
        <x:v>96</x:v>
      </x:c>
      <x:c r="N4826" s="8">
        <x:v>0</x:v>
      </x:c>
      <x:c r="O4826" s="8">
        <x:v>0</x:v>
      </x:c>
      <x:c r="Q4826">
        <x:v>0</x:v>
      </x:c>
      <x:c r="R4826" s="6">
        <x:v>22.25</x:v>
      </x:c>
      <x:c r="S4826" s="8">
        <x:v>78420.3720708566</x:v>
      </x:c>
      <x:c r="T4826" s="12">
        <x:v>281328.290221207</x:v>
      </x:c>
      <x:c r="U4826" s="12">
        <x:v>30.45</x:v>
      </x:c>
      <x:c r="V4826" s="12">
        <x:v>114.2</x:v>
      </x:c>
      <x:c r="W4826" s="12">
        <x:f>NA()</x:f>
      </x:c>
    </x:row>
    <x:row r="4827">
      <x:c r="A4827">
        <x:v>342481</x:v>
      </x:c>
      <x:c r="B4827" s="1">
        <x:v>44760.4045892014</x:v>
      </x:c>
      <x:c r="C4827" s="6">
        <x:v>82.1495907483333</x:v>
      </x:c>
      <x:c r="D4827" s="14" t="s">
        <x:v>92</x:v>
      </x:c>
      <x:c r="E4827" s="15">
        <x:v>44733.6666795139</x:v>
      </x:c>
      <x:c r="F4827" t="s">
        <x:v>97</x:v>
      </x:c>
      <x:c r="G4827" s="6">
        <x:v>88.8578394813969</x:v>
      </x:c>
      <x:c r="H4827" t="s">
        <x:v>95</x:v>
      </x:c>
      <x:c r="I4827" s="6">
        <x:v>26.0028152790251</x:v>
      </x:c>
      <x:c r="J4827" t="s">
        <x:v>93</x:v>
      </x:c>
      <x:c r="K4827" s="6">
        <x:v>1020</x:v>
      </x:c>
      <x:c r="L4827" t="s">
        <x:v>94</x:v>
      </x:c>
      <x:c r="M4827" t="s">
        <x:v>96</x:v>
      </x:c>
      <x:c r="N4827" s="8">
        <x:v>0</x:v>
      </x:c>
      <x:c r="O4827" s="8">
        <x:v>0</x:v>
      </x:c>
      <x:c r="Q4827">
        <x:v>0</x:v>
      </x:c>
      <x:c r="R4827" s="6">
        <x:v>22.252</x:v>
      </x:c>
      <x:c r="S4827" s="8">
        <x:v>78427.7224400317</x:v>
      </x:c>
      <x:c r="T4827" s="12">
        <x:v>281329.167618778</x:v>
      </x:c>
      <x:c r="U4827" s="12">
        <x:v>30.45</x:v>
      </x:c>
      <x:c r="V4827" s="12">
        <x:v>114.2</x:v>
      </x:c>
      <x:c r="W4827" s="12">
        <x:f>NA()</x:f>
      </x:c>
    </x:row>
    <x:row r="4828">
      <x:c r="A4828">
        <x:v>342490</x:v>
      </x:c>
      <x:c r="B4828" s="1">
        <x:v>44760.4046009259</x:v>
      </x:c>
      <x:c r="C4828" s="6">
        <x:v>82.1664810266667</x:v>
      </x:c>
      <x:c r="D4828" s="14" t="s">
        <x:v>92</x:v>
      </x:c>
      <x:c r="E4828" s="15">
        <x:v>44733.6666795139</x:v>
      </x:c>
      <x:c r="F4828" t="s">
        <x:v>97</x:v>
      </x:c>
      <x:c r="G4828" s="6">
        <x:v>88.8930213312121</x:v>
      </x:c>
      <x:c r="H4828" t="s">
        <x:v>95</x:v>
      </x:c>
      <x:c r="I4828" s="6">
        <x:v>26.0151283307187</x:v>
      </x:c>
      <x:c r="J4828" t="s">
        <x:v>93</x:v>
      </x:c>
      <x:c r="K4828" s="6">
        <x:v>1020</x:v>
      </x:c>
      <x:c r="L4828" t="s">
        <x:v>94</x:v>
      </x:c>
      <x:c r="M4828" t="s">
        <x:v>96</x:v>
      </x:c>
      <x:c r="N4828" s="8">
        <x:v>0</x:v>
      </x:c>
      <x:c r="O4828" s="8">
        <x:v>0</x:v>
      </x:c>
      <x:c r="Q4828">
        <x:v>0</x:v>
      </x:c>
      <x:c r="R4828" s="6">
        <x:v>22.246</x:v>
      </x:c>
      <x:c r="S4828" s="8">
        <x:v>78428.1114870713</x:v>
      </x:c>
      <x:c r="T4828" s="12">
        <x:v>281329.345588424</x:v>
      </x:c>
      <x:c r="U4828" s="12">
        <x:v>30.45</x:v>
      </x:c>
      <x:c r="V4828" s="12">
        <x:v>114.2</x:v>
      </x:c>
      <x:c r="W4828" s="12">
        <x:f>NA()</x:f>
      </x:c>
    </x:row>
    <x:row r="4829">
      <x:c r="A4829">
        <x:v>342494</x:v>
      </x:c>
      <x:c r="B4829" s="1">
        <x:v>44760.4046126157</x:v>
      </x:c>
      <x:c r="C4829" s="6">
        <x:v>82.183334165</x:v>
      </x:c>
      <x:c r="D4829" s="14" t="s">
        <x:v>92</x:v>
      </x:c>
      <x:c r="E4829" s="15">
        <x:v>44733.6666795139</x:v>
      </x:c>
      <x:c r="F4829" t="s">
        <x:v>97</x:v>
      </x:c>
      <x:c r="G4829" s="6">
        <x:v>88.8831349781409</x:v>
      </x:c>
      <x:c r="H4829" t="s">
        <x:v>95</x:v>
      </x:c>
      <x:c r="I4829" s="6">
        <x:v>26.0089717992282</x:v>
      </x:c>
      <x:c r="J4829" t="s">
        <x:v>93</x:v>
      </x:c>
      <x:c r="K4829" s="6">
        <x:v>1020</x:v>
      </x:c>
      <x:c r="L4829" t="s">
        <x:v>94</x:v>
      </x:c>
      <x:c r="M4829" t="s">
        <x:v>96</x:v>
      </x:c>
      <x:c r="N4829" s="8">
        <x:v>0</x:v>
      </x:c>
      <x:c r="O4829" s="8">
        <x:v>0</x:v>
      </x:c>
      <x:c r="Q4829">
        <x:v>0</x:v>
      </x:c>
      <x:c r="R4829" s="6">
        <x:v>22.248</x:v>
      </x:c>
      <x:c r="S4829" s="8">
        <x:v>78431.6074901628</x:v>
      </x:c>
      <x:c r="T4829" s="12">
        <x:v>281339.895968806</x:v>
      </x:c>
      <x:c r="U4829" s="12">
        <x:v>30.45</x:v>
      </x:c>
      <x:c r="V4829" s="12">
        <x:v>114.2</x:v>
      </x:c>
      <x:c r="W4829" s="12">
        <x:f>NA()</x:f>
      </x:c>
    </x:row>
    <x:row r="4830">
      <x:c r="A4830">
        <x:v>342503</x:v>
      </x:c>
      <x:c r="B4830" s="1">
        <x:v>44760.4046243056</x:v>
      </x:c>
      <x:c r="C4830" s="6">
        <x:v>82.200165155</x:v>
      </x:c>
      <x:c r="D4830" s="14" t="s">
        <x:v>92</x:v>
      </x:c>
      <x:c r="E4830" s="15">
        <x:v>44733.6666795139</x:v>
      </x:c>
      <x:c r="F4830" t="s">
        <x:v>97</x:v>
      </x:c>
      <x:c r="G4830" s="6">
        <x:v>88.8886649451854</x:v>
      </x:c>
      <x:c r="H4830" t="s">
        <x:v>95</x:v>
      </x:c>
      <x:c r="I4830" s="6">
        <x:v>26.0028152790251</x:v>
      </x:c>
      <x:c r="J4830" t="s">
        <x:v>93</x:v>
      </x:c>
      <x:c r="K4830" s="6">
        <x:v>1020</x:v>
      </x:c>
      <x:c r="L4830" t="s">
        <x:v>94</x:v>
      </x:c>
      <x:c r="M4830" t="s">
        <x:v>96</x:v>
      </x:c>
      <x:c r="N4830" s="8">
        <x:v>0</x:v>
      </x:c>
      <x:c r="O4830" s="8">
        <x:v>0</x:v>
      </x:c>
      <x:c r="Q4830">
        <x:v>0</x:v>
      </x:c>
      <x:c r="R4830" s="6">
        <x:v>22.248</x:v>
      </x:c>
      <x:c r="S4830" s="8">
        <x:v>78430.5613490525</x:v>
      </x:c>
      <x:c r="T4830" s="12">
        <x:v>281340.129414864</x:v>
      </x:c>
      <x:c r="U4830" s="12">
        <x:v>30.45</x:v>
      </x:c>
      <x:c r="V4830" s="12">
        <x:v>114.2</x:v>
      </x:c>
      <x:c r="W4830" s="12">
        <x:f>NA()</x:f>
      </x:c>
    </x:row>
    <x:row r="4831">
      <x:c r="A4831">
        <x:v>342506</x:v>
      </x:c>
      <x:c r="B4831" s="1">
        <x:v>44760.4046354514</x:v>
      </x:c>
      <x:c r="C4831" s="6">
        <x:v>82.21618434</x:v>
      </x:c>
      <x:c r="D4831" s="14" t="s">
        <x:v>92</x:v>
      </x:c>
      <x:c r="E4831" s="15">
        <x:v>44733.6666795139</x:v>
      </x:c>
      <x:c r="F4831" t="s">
        <x:v>97</x:v>
      </x:c>
      <x:c r="G4831" s="6">
        <x:v>88.8369045053401</x:v>
      </x:c>
      <x:c r="H4831" t="s">
        <x:v>95</x:v>
      </x:c>
      <x:c r="I4831" s="6">
        <x:v>26.0089717992282</x:v>
      </x:c>
      <x:c r="J4831" t="s">
        <x:v>93</x:v>
      </x:c>
      <x:c r="K4831" s="6">
        <x:v>1020</x:v>
      </x:c>
      <x:c r="L4831" t="s">
        <x:v>94</x:v>
      </x:c>
      <x:c r="M4831" t="s">
        <x:v>96</x:v>
      </x:c>
      <x:c r="N4831" s="8">
        <x:v>0</x:v>
      </x:c>
      <x:c r="O4831" s="8">
        <x:v>0</x:v>
      </x:c>
      <x:c r="Q4831">
        <x:v>0</x:v>
      </x:c>
      <x:c r="R4831" s="6">
        <x:v>22.254</x:v>
      </x:c>
      <x:c r="S4831" s="8">
        <x:v>78427.6968596573</x:v>
      </x:c>
      <x:c r="T4831" s="12">
        <x:v>281326.231072667</x:v>
      </x:c>
      <x:c r="U4831" s="12">
        <x:v>30.45</x:v>
      </x:c>
      <x:c r="V4831" s="12">
        <x:v>114.2</x:v>
      </x:c>
      <x:c r="W4831" s="12">
        <x:f>NA()</x:f>
      </x:c>
    </x:row>
    <x:row r="4832">
      <x:c r="A4832">
        <x:v>342513</x:v>
      </x:c>
      <x:c r="B4832" s="1">
        <x:v>44760.4046471875</x:v>
      </x:c>
      <x:c r="C4832" s="6">
        <x:v>82.2330597166667</x:v>
      </x:c>
      <x:c r="D4832" s="14" t="s">
        <x:v>92</x:v>
      </x:c>
      <x:c r="E4832" s="15">
        <x:v>44733.6666795139</x:v>
      </x:c>
      <x:c r="F4832" t="s">
        <x:v>97</x:v>
      </x:c>
      <x:c r="G4832" s="6">
        <x:v>88.8369045053401</x:v>
      </x:c>
      <x:c r="H4832" t="s">
        <x:v>95</x:v>
      </x:c>
      <x:c r="I4832" s="6">
        <x:v>26.0089717992282</x:v>
      </x:c>
      <x:c r="J4832" t="s">
        <x:v>93</x:v>
      </x:c>
      <x:c r="K4832" s="6">
        <x:v>1020</x:v>
      </x:c>
      <x:c r="L4832" t="s">
        <x:v>94</x:v>
      </x:c>
      <x:c r="M4832" t="s">
        <x:v>96</x:v>
      </x:c>
      <x:c r="N4832" s="8">
        <x:v>0</x:v>
      </x:c>
      <x:c r="O4832" s="8">
        <x:v>0</x:v>
      </x:c>
      <x:c r="Q4832">
        <x:v>0</x:v>
      </x:c>
      <x:c r="R4832" s="6">
        <x:v>22.254</x:v>
      </x:c>
      <x:c r="S4832" s="8">
        <x:v>78437.2610428817</x:v>
      </x:c>
      <x:c r="T4832" s="12">
        <x:v>281332.449212954</x:v>
      </x:c>
      <x:c r="U4832" s="12">
        <x:v>30.45</x:v>
      </x:c>
      <x:c r="V4832" s="12">
        <x:v>114.2</x:v>
      </x:c>
      <x:c r="W4832" s="12">
        <x:f>NA()</x:f>
      </x:c>
    </x:row>
    <x:row r="4833">
      <x:c r="A4833">
        <x:v>342519</x:v>
      </x:c>
      <x:c r="B4833" s="1">
        <x:v>44760.4046588773</x:v>
      </x:c>
      <x:c r="C4833" s="6">
        <x:v>82.2498893333333</x:v>
      </x:c>
      <x:c r="D4833" s="14" t="s">
        <x:v>92</x:v>
      </x:c>
      <x:c r="E4833" s="15">
        <x:v>44733.6666795139</x:v>
      </x:c>
      <x:c r="F4833" t="s">
        <x:v>97</x:v>
      </x:c>
      <x:c r="G4833" s="6">
        <x:v>88.8523113834879</x:v>
      </x:c>
      <x:c r="H4833" t="s">
        <x:v>95</x:v>
      </x:c>
      <x:c r="I4833" s="6">
        <x:v>26.0089717992282</x:v>
      </x:c>
      <x:c r="J4833" t="s">
        <x:v>93</x:v>
      </x:c>
      <x:c r="K4833" s="6">
        <x:v>1020</x:v>
      </x:c>
      <x:c r="L4833" t="s">
        <x:v>94</x:v>
      </x:c>
      <x:c r="M4833" t="s">
        <x:v>96</x:v>
      </x:c>
      <x:c r="N4833" s="8">
        <x:v>0</x:v>
      </x:c>
      <x:c r="O4833" s="8">
        <x:v>0</x:v>
      </x:c>
      <x:c r="Q4833">
        <x:v>0</x:v>
      </x:c>
      <x:c r="R4833" s="6">
        <x:v>22.252</x:v>
      </x:c>
      <x:c r="S4833" s="8">
        <x:v>78437.4186173859</x:v>
      </x:c>
      <x:c r="T4833" s="12">
        <x:v>281336.719555377</x:v>
      </x:c>
      <x:c r="U4833" s="12">
        <x:v>30.45</x:v>
      </x:c>
      <x:c r="V4833" s="12">
        <x:v>114.2</x:v>
      </x:c>
      <x:c r="W4833" s="12">
        <x:f>NA()</x:f>
      </x:c>
    </x:row>
    <x:row r="4834">
      <x:c r="A4834">
        <x:v>342527</x:v>
      </x:c>
      <x:c r="B4834" s="1">
        <x:v>44760.4046705671</x:v>
      </x:c>
      <x:c r="C4834" s="6">
        <x:v>82.266786545</x:v>
      </x:c>
      <x:c r="D4834" s="14" t="s">
        <x:v>92</x:v>
      </x:c>
      <x:c r="E4834" s="15">
        <x:v>44733.6666795139</x:v>
      </x:c>
      <x:c r="F4834" t="s">
        <x:v>97</x:v>
      </x:c>
      <x:c r="G4834" s="6">
        <x:v>88.829202295645</x:v>
      </x:c>
      <x:c r="H4834" t="s">
        <x:v>95</x:v>
      </x:c>
      <x:c r="I4834" s="6">
        <x:v>26.0089717992282</x:v>
      </x:c>
      <x:c r="J4834" t="s">
        <x:v>93</x:v>
      </x:c>
      <x:c r="K4834" s="6">
        <x:v>1020</x:v>
      </x:c>
      <x:c r="L4834" t="s">
        <x:v>94</x:v>
      </x:c>
      <x:c r="M4834" t="s">
        <x:v>96</x:v>
      </x:c>
      <x:c r="N4834" s="8">
        <x:v>0</x:v>
      </x:c>
      <x:c r="O4834" s="8">
        <x:v>0</x:v>
      </x:c>
      <x:c r="Q4834">
        <x:v>0</x:v>
      </x:c>
      <x:c r="R4834" s="6">
        <x:v>22.255</x:v>
      </x:c>
      <x:c r="S4834" s="8">
        <x:v>78436.0238056176</x:v>
      </x:c>
      <x:c r="T4834" s="12">
        <x:v>281326.568767568</x:v>
      </x:c>
      <x:c r="U4834" s="12">
        <x:v>30.45</x:v>
      </x:c>
      <x:c r="V4834" s="12">
        <x:v>114.2</x:v>
      </x:c>
      <x:c r="W4834" s="12">
        <x:f>NA()</x:f>
      </x:c>
    </x:row>
    <x:row r="4835">
      <x:c r="A4835">
        <x:v>342532</x:v>
      </x:c>
      <x:c r="B4835" s="1">
        <x:v>44760.4046822569</x:v>
      </x:c>
      <x:c r="C4835" s="6">
        <x:v>82.2836178983333</x:v>
      </x:c>
      <x:c r="D4835" s="14" t="s">
        <x:v>92</x:v>
      </x:c>
      <x:c r="E4835" s="15">
        <x:v>44733.6666795139</x:v>
      </x:c>
      <x:c r="F4835" t="s">
        <x:v>97</x:v>
      </x:c>
      <x:c r="G4835" s="6">
        <x:v>88.8270271349352</x:v>
      </x:c>
      <x:c r="H4835" t="s">
        <x:v>95</x:v>
      </x:c>
      <x:c r="I4835" s="6">
        <x:v>26.0028152790251</x:v>
      </x:c>
      <x:c r="J4835" t="s">
        <x:v>93</x:v>
      </x:c>
      <x:c r="K4835" s="6">
        <x:v>1020</x:v>
      </x:c>
      <x:c r="L4835" t="s">
        <x:v>94</x:v>
      </x:c>
      <x:c r="M4835" t="s">
        <x:v>96</x:v>
      </x:c>
      <x:c r="N4835" s="8">
        <x:v>0</x:v>
      </x:c>
      <x:c r="O4835" s="8">
        <x:v>0</x:v>
      </x:c>
      <x:c r="Q4835">
        <x:v>0</x:v>
      </x:c>
      <x:c r="R4835" s="6">
        <x:v>22.256</x:v>
      </x:c>
      <x:c r="S4835" s="8">
        <x:v>78439.7149745851</x:v>
      </x:c>
      <x:c r="T4835" s="12">
        <x:v>281339.039350292</x:v>
      </x:c>
      <x:c r="U4835" s="12">
        <x:v>30.45</x:v>
      </x:c>
      <x:c r="V4835" s="12">
        <x:v>114.2</x:v>
      </x:c>
      <x:c r="W4835" s="12">
        <x:f>NA()</x:f>
      </x:c>
    </x:row>
    <x:row r="4836">
      <x:c r="A4836">
        <x:v>342535</x:v>
      </x:c>
      <x:c r="B4836" s="1">
        <x:v>44760.4046934375</x:v>
      </x:c>
      <x:c r="C4836" s="6">
        <x:v>82.2996832166667</x:v>
      </x:c>
      <x:c r="D4836" s="14" t="s">
        <x:v>92</x:v>
      </x:c>
      <x:c r="E4836" s="15">
        <x:v>44733.6666795139</x:v>
      </x:c>
      <x:c r="F4836" t="s">
        <x:v>97</x:v>
      </x:c>
      <x:c r="G4836" s="6">
        <x:v>88.829202295645</x:v>
      </x:c>
      <x:c r="H4836" t="s">
        <x:v>95</x:v>
      </x:c>
      <x:c r="I4836" s="6">
        <x:v>26.0089717992282</x:v>
      </x:c>
      <x:c r="J4836" t="s">
        <x:v>93</x:v>
      </x:c>
      <x:c r="K4836" s="6">
        <x:v>1020</x:v>
      </x:c>
      <x:c r="L4836" t="s">
        <x:v>94</x:v>
      </x:c>
      <x:c r="M4836" t="s">
        <x:v>96</x:v>
      </x:c>
      <x:c r="N4836" s="8">
        <x:v>0</x:v>
      </x:c>
      <x:c r="O4836" s="8">
        <x:v>0</x:v>
      </x:c>
      <x:c r="Q4836">
        <x:v>0</x:v>
      </x:c>
      <x:c r="R4836" s="6">
        <x:v>22.255</x:v>
      </x:c>
      <x:c r="S4836" s="8">
        <x:v>78438.7264323323</x:v>
      </x:c>
      <x:c r="T4836" s="12">
        <x:v>281339.827748756</x:v>
      </x:c>
      <x:c r="U4836" s="12">
        <x:v>30.45</x:v>
      </x:c>
      <x:c r="V4836" s="12">
        <x:v>114.2</x:v>
      </x:c>
      <x:c r="W4836" s="12">
        <x:f>NA()</x:f>
      </x:c>
    </x:row>
    <x:row r="4837">
      <x:c r="A4837">
        <x:v>342544</x:v>
      </x:c>
      <x:c r="B4837" s="1">
        <x:v>44760.4047051736</x:v>
      </x:c>
      <x:c r="C4837" s="6">
        <x:v>82.3165732516667</x:v>
      </x:c>
      <x:c r="D4837" s="14" t="s">
        <x:v>92</x:v>
      </x:c>
      <x:c r="E4837" s="15">
        <x:v>44733.6666795139</x:v>
      </x:c>
      <x:c r="F4837" t="s">
        <x:v>97</x:v>
      </x:c>
      <x:c r="G4837" s="6">
        <x:v>88.8061005826493</x:v>
      </x:c>
      <x:c r="H4837" t="s">
        <x:v>95</x:v>
      </x:c>
      <x:c r="I4837" s="6">
        <x:v>26.0089717992282</x:v>
      </x:c>
      <x:c r="J4837" t="s">
        <x:v>93</x:v>
      </x:c>
      <x:c r="K4837" s="6">
        <x:v>1020</x:v>
      </x:c>
      <x:c r="L4837" t="s">
        <x:v>94</x:v>
      </x:c>
      <x:c r="M4837" t="s">
        <x:v>96</x:v>
      </x:c>
      <x:c r="N4837" s="8">
        <x:v>0</x:v>
      </x:c>
      <x:c r="O4837" s="8">
        <x:v>0</x:v>
      </x:c>
      <x:c r="Q4837">
        <x:v>0</x:v>
      </x:c>
      <x:c r="R4837" s="6">
        <x:v>22.258</x:v>
      </x:c>
      <x:c r="S4837" s="8">
        <x:v>78446.689806991</x:v>
      </x:c>
      <x:c r="T4837" s="12">
        <x:v>281335.818006058</x:v>
      </x:c>
      <x:c r="U4837" s="12">
        <x:v>30.45</x:v>
      </x:c>
      <x:c r="V4837" s="12">
        <x:v>114.2</x:v>
      </x:c>
      <x:c r="W4837" s="12">
        <x:f>NA()</x:f>
      </x:c>
    </x:row>
    <x:row r="4838">
      <x:c r="A4838">
        <x:v>342548</x:v>
      </x:c>
      <x:c r="B4838" s="1">
        <x:v>44760.4047168634</x:v>
      </x:c>
      <x:c r="C4838" s="6">
        <x:v>82.3334175266667</x:v>
      </x:c>
      <x:c r="D4838" s="14" t="s">
        <x:v>92</x:v>
      </x:c>
      <x:c r="E4838" s="15">
        <x:v>44733.6666795139</x:v>
      </x:c>
      <x:c r="F4838" t="s">
        <x:v>97</x:v>
      </x:c>
      <x:c r="G4838" s="6">
        <x:v>88.8270271349352</x:v>
      </x:c>
      <x:c r="H4838" t="s">
        <x:v>95</x:v>
      </x:c>
      <x:c r="I4838" s="6">
        <x:v>26.0028152790251</x:v>
      </x:c>
      <x:c r="J4838" t="s">
        <x:v>93</x:v>
      </x:c>
      <x:c r="K4838" s="6">
        <x:v>1020</x:v>
      </x:c>
      <x:c r="L4838" t="s">
        <x:v>94</x:v>
      </x:c>
      <x:c r="M4838" t="s">
        <x:v>96</x:v>
      </x:c>
      <x:c r="N4838" s="8">
        <x:v>0</x:v>
      </x:c>
      <x:c r="O4838" s="8">
        <x:v>0</x:v>
      </x:c>
      <x:c r="Q4838">
        <x:v>0</x:v>
      </x:c>
      <x:c r="R4838" s="6">
        <x:v>22.256</x:v>
      </x:c>
      <x:c r="S4838" s="8">
        <x:v>78442.9019359976</x:v>
      </x:c>
      <x:c r="T4838" s="12">
        <x:v>281342.901804713</x:v>
      </x:c>
      <x:c r="U4838" s="12">
        <x:v>30.45</x:v>
      </x:c>
      <x:c r="V4838" s="12">
        <x:v>114.2</x:v>
      </x:c>
      <x:c r="W4838" s="12">
        <x:f>NA()</x:f>
      </x:c>
    </x:row>
    <x:row r="4839">
      <x:c r="A4839">
        <x:v>342556</x:v>
      </x:c>
      <x:c r="B4839" s="1">
        <x:v>44760.4047285532</x:v>
      </x:c>
      <x:c r="C4839" s="6">
        <x:v>82.3502519116667</x:v>
      </x:c>
      <x:c r="D4839" s="14" t="s">
        <x:v>92</x:v>
      </x:c>
      <x:c r="E4839" s="15">
        <x:v>44733.6666795139</x:v>
      </x:c>
      <x:c r="F4839" t="s">
        <x:v>97</x:v>
      </x:c>
      <x:c r="G4839" s="6">
        <x:v>88.8754278493857</x:v>
      </x:c>
      <x:c r="H4839" t="s">
        <x:v>95</x:v>
      </x:c>
      <x:c r="I4839" s="6">
        <x:v>26.0089717992282</x:v>
      </x:c>
      <x:c r="J4839" t="s">
        <x:v>93</x:v>
      </x:c>
      <x:c r="K4839" s="6">
        <x:v>1020</x:v>
      </x:c>
      <x:c r="L4839" t="s">
        <x:v>94</x:v>
      </x:c>
      <x:c r="M4839" t="s">
        <x:v>96</x:v>
      </x:c>
      <x:c r="N4839" s="8">
        <x:v>0</x:v>
      </x:c>
      <x:c r="O4839" s="8">
        <x:v>0</x:v>
      </x:c>
      <x:c r="Q4839">
        <x:v>0</x:v>
      </x:c>
      <x:c r="R4839" s="6">
        <x:v>22.249</x:v>
      </x:c>
      <x:c r="S4839" s="8">
        <x:v>78443.4176493638</x:v>
      </x:c>
      <x:c r="T4839" s="12">
        <x:v>281347.986238042</x:v>
      </x:c>
      <x:c r="U4839" s="12">
        <x:v>30.45</x:v>
      </x:c>
      <x:c r="V4839" s="12">
        <x:v>114.2</x:v>
      </x:c>
      <x:c r="W4839" s="12">
        <x:f>NA()</x:f>
      </x:c>
    </x:row>
    <x:row r="4840">
      <x:c r="A4840">
        <x:v>342560</x:v>
      </x:c>
      <x:c r="B4840" s="1">
        <x:v>44760.4047396644</x:v>
      </x:c>
      <x:c r="C4840" s="6">
        <x:v>82.3662802983333</x:v>
      </x:c>
      <x:c r="D4840" s="14" t="s">
        <x:v>92</x:v>
      </x:c>
      <x:c r="E4840" s="15">
        <x:v>44733.6666795139</x:v>
      </x:c>
      <x:c r="F4840" t="s">
        <x:v>97</x:v>
      </x:c>
      <x:c r="G4840" s="6">
        <x:v>88.8369045053401</x:v>
      </x:c>
      <x:c r="H4840" t="s">
        <x:v>95</x:v>
      </x:c>
      <x:c r="I4840" s="6">
        <x:v>26.0089717992282</x:v>
      </x:c>
      <x:c r="J4840" t="s">
        <x:v>93</x:v>
      </x:c>
      <x:c r="K4840" s="6">
        <x:v>1020</x:v>
      </x:c>
      <x:c r="L4840" t="s">
        <x:v>94</x:v>
      </x:c>
      <x:c r="M4840" t="s">
        <x:v>96</x:v>
      </x:c>
      <x:c r="N4840" s="8">
        <x:v>0</x:v>
      </x:c>
      <x:c r="O4840" s="8">
        <x:v>0</x:v>
      </x:c>
      <x:c r="Q4840">
        <x:v>0</x:v>
      </x:c>
      <x:c r="R4840" s="6">
        <x:v>22.254</x:v>
      </x:c>
      <x:c r="S4840" s="8">
        <x:v>78440.8999743628</x:v>
      </x:c>
      <x:c r="T4840" s="12">
        <x:v>281335.870438517</x:v>
      </x:c>
      <x:c r="U4840" s="12">
        <x:v>30.45</x:v>
      </x:c>
      <x:c r="V4840" s="12">
        <x:v>114.2</x:v>
      </x:c>
      <x:c r="W4840" s="12">
        <x:f>NA()</x:f>
      </x:c>
    </x:row>
    <x:row r="4841">
      <x:c r="A4841">
        <x:v>342566</x:v>
      </x:c>
      <x:c r="B4841" s="1">
        <x:v>44760.4047513542</x:v>
      </x:c>
      <x:c r="C4841" s="6">
        <x:v>82.3831117083333</x:v>
      </x:c>
      <x:c r="D4841" s="14" t="s">
        <x:v>92</x:v>
      </x:c>
      <x:c r="E4841" s="15">
        <x:v>44733.6666795139</x:v>
      </x:c>
      <x:c r="F4841" t="s">
        <x:v>97</x:v>
      </x:c>
      <x:c r="G4841" s="6">
        <x:v>88.8116258783257</x:v>
      </x:c>
      <x:c r="H4841" t="s">
        <x:v>95</x:v>
      </x:c>
      <x:c r="I4841" s="6">
        <x:v>26.0028152790251</x:v>
      </x:c>
      <x:c r="J4841" t="s">
        <x:v>93</x:v>
      </x:c>
      <x:c r="K4841" s="6">
        <x:v>1020</x:v>
      </x:c>
      <x:c r="L4841" t="s">
        <x:v>94</x:v>
      </x:c>
      <x:c r="M4841" t="s">
        <x:v>96</x:v>
      </x:c>
      <x:c r="N4841" s="8">
        <x:v>0</x:v>
      </x:c>
      <x:c r="O4841" s="8">
        <x:v>0</x:v>
      </x:c>
      <x:c r="Q4841">
        <x:v>0</x:v>
      </x:c>
      <x:c r="R4841" s="6">
        <x:v>22.258</x:v>
      </x:c>
      <x:c r="S4841" s="8">
        <x:v>78442.405473046</x:v>
      </x:c>
      <x:c r="T4841" s="12">
        <x:v>281343.750081812</x:v>
      </x:c>
      <x:c r="U4841" s="12">
        <x:v>30.45</x:v>
      </x:c>
      <x:c r="V4841" s="12">
        <x:v>114.2</x:v>
      </x:c>
      <x:c r="W4841" s="12">
        <x:f>NA()</x:f>
      </x:c>
    </x:row>
    <x:row r="4842">
      <x:c r="A4842">
        <x:v>342574</x:v>
      </x:c>
      <x:c r="B4842" s="1">
        <x:v>44760.4047631134</x:v>
      </x:c>
      <x:c r="C4842" s="6">
        <x:v>82.4000045166667</x:v>
      </x:c>
      <x:c r="D4842" s="14" t="s">
        <x:v>92</x:v>
      </x:c>
      <x:c r="E4842" s="15">
        <x:v>44733.6666795139</x:v>
      </x:c>
      <x:c r="F4842" t="s">
        <x:v>97</x:v>
      </x:c>
      <x:c r="G4842" s="6">
        <x:v>88.8347289922172</x:v>
      </x:c>
      <x:c r="H4842" t="s">
        <x:v>95</x:v>
      </x:c>
      <x:c r="I4842" s="6">
        <x:v>26.0028152790251</x:v>
      </x:c>
      <x:c r="J4842" t="s">
        <x:v>93</x:v>
      </x:c>
      <x:c r="K4842" s="6">
        <x:v>1020</x:v>
      </x:c>
      <x:c r="L4842" t="s">
        <x:v>94</x:v>
      </x:c>
      <x:c r="M4842" t="s">
        <x:v>96</x:v>
      </x:c>
      <x:c r="N4842" s="8">
        <x:v>0</x:v>
      </x:c>
      <x:c r="O4842" s="8">
        <x:v>0</x:v>
      </x:c>
      <x:c r="Q4842">
        <x:v>0</x:v>
      </x:c>
      <x:c r="R4842" s="6">
        <x:v>22.255</x:v>
      </x:c>
      <x:c r="S4842" s="8">
        <x:v>78441.2517372031</x:v>
      </x:c>
      <x:c r="T4842" s="12">
        <x:v>281344.576583353</x:v>
      </x:c>
      <x:c r="U4842" s="12">
        <x:v>30.45</x:v>
      </x:c>
      <x:c r="V4842" s="12">
        <x:v>114.2</x:v>
      </x:c>
      <x:c r="W4842" s="12">
        <x:f>NA()</x:f>
      </x:c>
    </x:row>
    <x:row r="4843">
      <x:c r="A4843">
        <x:v>342579</x:v>
      </x:c>
      <x:c r="B4843" s="1">
        <x:v>44760.4047747685</x:v>
      </x:c>
      <x:c r="C4843" s="6">
        <x:v>82.4168359833333</x:v>
      </x:c>
      <x:c r="D4843" s="14" t="s">
        <x:v>92</x:v>
      </x:c>
      <x:c r="E4843" s="15">
        <x:v>44733.6666795139</x:v>
      </x:c>
      <x:c r="F4843" t="s">
        <x:v>97</x:v>
      </x:c>
      <x:c r="G4843" s="6">
        <x:v>88.8556633324089</x:v>
      </x:c>
      <x:c r="H4843" t="s">
        <x:v>95</x:v>
      </x:c>
      <x:c r="I4843" s="6">
        <x:v>25.9966587701101</x:v>
      </x:c>
      <x:c r="J4843" t="s">
        <x:v>93</x:v>
      </x:c>
      <x:c r="K4843" s="6">
        <x:v>1020</x:v>
      </x:c>
      <x:c r="L4843" t="s">
        <x:v>94</x:v>
      </x:c>
      <x:c r="M4843" t="s">
        <x:v>96</x:v>
      </x:c>
      <x:c r="N4843" s="8">
        <x:v>0</x:v>
      </x:c>
      <x:c r="O4843" s="8">
        <x:v>0</x:v>
      </x:c>
      <x:c r="Q4843">
        <x:v>0</x:v>
      </x:c>
      <x:c r="R4843" s="6">
        <x:v>22.253</x:v>
      </x:c>
      <x:c r="S4843" s="8">
        <x:v>78448.7338274963</x:v>
      </x:c>
      <x:c r="T4843" s="12">
        <x:v>281340.147537583</x:v>
      </x:c>
      <x:c r="U4843" s="12">
        <x:v>30.45</x:v>
      </x:c>
      <x:c r="V4843" s="12">
        <x:v>114.2</x:v>
      </x:c>
      <x:c r="W4843" s="12">
        <x:f>NA()</x:f>
      </x:c>
    </x:row>
    <x:row r="4844">
      <x:c r="A4844">
        <x:v>342585</x:v>
      </x:c>
      <x:c r="B4844" s="1">
        <x:v>44760.4047859143</x:v>
      </x:c>
      <x:c r="C4844" s="6">
        <x:v>82.43288661</x:v>
      </x:c>
      <x:c r="D4844" s="14" t="s">
        <x:v>92</x:v>
      </x:c>
      <x:c r="E4844" s="15">
        <x:v>44733.6666795139</x:v>
      </x:c>
      <x:c r="F4844" t="s">
        <x:v>97</x:v>
      </x:c>
      <x:c r="G4844" s="6">
        <x:v>88.8501351653292</x:v>
      </x:c>
      <x:c r="H4844" t="s">
        <x:v>95</x:v>
      </x:c>
      <x:c r="I4844" s="6">
        <x:v>26.0028152790251</x:v>
      </x:c>
      <x:c r="J4844" t="s">
        <x:v>93</x:v>
      </x:c>
      <x:c r="K4844" s="6">
        <x:v>1020</x:v>
      </x:c>
      <x:c r="L4844" t="s">
        <x:v>94</x:v>
      </x:c>
      <x:c r="M4844" t="s">
        <x:v>96</x:v>
      </x:c>
      <x:c r="N4844" s="8">
        <x:v>0</x:v>
      </x:c>
      <x:c r="O4844" s="8">
        <x:v>0</x:v>
      </x:c>
      <x:c r="Q4844">
        <x:v>0</x:v>
      </x:c>
      <x:c r="R4844" s="6">
        <x:v>22.253</x:v>
      </x:c>
      <x:c r="S4844" s="8">
        <x:v>78452.6956826796</x:v>
      </x:c>
      <x:c r="T4844" s="12">
        <x:v>281329.68538757</x:v>
      </x:c>
      <x:c r="U4844" s="12">
        <x:v>30.45</x:v>
      </x:c>
      <x:c r="V4844" s="12">
        <x:v>114.2</x:v>
      </x:c>
      <x:c r="W4844" s="12">
        <x:f>NA()</x:f>
      </x:c>
    </x:row>
    <x:row r="4845">
      <x:c r="A4845">
        <x:v>342593</x:v>
      </x:c>
      <x:c r="B4845" s="1">
        <x:v>44760.4047976505</x:v>
      </x:c>
      <x:c r="C4845" s="6">
        <x:v>82.44976126</x:v>
      </x:c>
      <x:c r="D4845" s="14" t="s">
        <x:v>92</x:v>
      </x:c>
      <x:c r="E4845" s="15">
        <x:v>44733.6666795139</x:v>
      </x:c>
      <x:c r="F4845" t="s">
        <x:v>97</x:v>
      </x:c>
      <x:c r="G4845" s="6">
        <x:v>88.8621930447794</x:v>
      </x:c>
      <x:c r="H4845" t="s">
        <x:v>95</x:v>
      </x:c>
      <x:c r="I4845" s="6">
        <x:v>26.0151283307187</x:v>
      </x:c>
      <x:c r="J4845" t="s">
        <x:v>93</x:v>
      </x:c>
      <x:c r="K4845" s="6">
        <x:v>1020</x:v>
      </x:c>
      <x:c r="L4845" t="s">
        <x:v>94</x:v>
      </x:c>
      <x:c r="M4845" t="s">
        <x:v>96</x:v>
      </x:c>
      <x:c r="N4845" s="8">
        <x:v>0</x:v>
      </x:c>
      <x:c r="O4845" s="8">
        <x:v>0</x:v>
      </x:c>
      <x:c r="Q4845">
        <x:v>0</x:v>
      </x:c>
      <x:c r="R4845" s="6">
        <x:v>22.25</x:v>
      </x:c>
      <x:c r="S4845" s="8">
        <x:v>78453.742797929</x:v>
      </x:c>
      <x:c r="T4845" s="12">
        <x:v>281330.946771522</x:v>
      </x:c>
      <x:c r="U4845" s="12">
        <x:v>30.45</x:v>
      </x:c>
      <x:c r="V4845" s="12">
        <x:v>114.2</x:v>
      </x:c>
      <x:c r="W4845" s="12">
        <x:f>NA()</x:f>
      </x:c>
    </x:row>
    <x:row r="4846">
      <x:c r="A4846">
        <x:v>342596</x:v>
      </x:c>
      <x:c r="B4846" s="1">
        <x:v>44760.4048094097</x:v>
      </x:c>
      <x:c r="C4846" s="6">
        <x:v>82.4666924766667</x:v>
      </x:c>
      <x:c r="D4846" s="14" t="s">
        <x:v>92</x:v>
      </x:c>
      <x:c r="E4846" s="15">
        <x:v>44733.6666795139</x:v>
      </x:c>
      <x:c r="F4846" t="s">
        <x:v>97</x:v>
      </x:c>
      <x:c r="G4846" s="6">
        <x:v>88.8116258783257</x:v>
      </x:c>
      <x:c r="H4846" t="s">
        <x:v>95</x:v>
      </x:c>
      <x:c r="I4846" s="6">
        <x:v>26.0028152790251</x:v>
      </x:c>
      <x:c r="J4846" t="s">
        <x:v>93</x:v>
      </x:c>
      <x:c r="K4846" s="6">
        <x:v>1020</x:v>
      </x:c>
      <x:c r="L4846" t="s">
        <x:v>94</x:v>
      </x:c>
      <x:c r="M4846" t="s">
        <x:v>96</x:v>
      </x:c>
      <x:c r="N4846" s="8">
        <x:v>0</x:v>
      </x:c>
      <x:c r="O4846" s="8">
        <x:v>0</x:v>
      </x:c>
      <x:c r="Q4846">
        <x:v>0</x:v>
      </x:c>
      <x:c r="R4846" s="6">
        <x:v>22.258</x:v>
      </x:c>
      <x:c r="S4846" s="8">
        <x:v>78453.0115252514</x:v>
      </x:c>
      <x:c r="T4846" s="12">
        <x:v>281330.965145666</x:v>
      </x:c>
      <x:c r="U4846" s="12">
        <x:v>30.45</x:v>
      </x:c>
      <x:c r="V4846" s="12">
        <x:v>114.2</x:v>
      </x:c>
      <x:c r="W4846" s="12">
        <x:f>NA()</x:f>
      </x:c>
    </x:row>
    <x:row r="4847">
      <x:c r="A4847">
        <x:v>342606</x:v>
      </x:c>
      <x:c r="B4847" s="1">
        <x:v>44760.4048210995</x:v>
      </x:c>
      <x:c r="C4847" s="6">
        <x:v>82.4835417283333</x:v>
      </x:c>
      <x:c r="D4847" s="14" t="s">
        <x:v>92</x:v>
      </x:c>
      <x:c r="E4847" s="15">
        <x:v>44733.6666795139</x:v>
      </x:c>
      <x:c r="F4847" t="s">
        <x:v>97</x:v>
      </x:c>
      <x:c r="G4847" s="6">
        <x:v>88.8061005826493</x:v>
      </x:c>
      <x:c r="H4847" t="s">
        <x:v>95</x:v>
      </x:c>
      <x:c r="I4847" s="6">
        <x:v>26.0089717992282</x:v>
      </x:c>
      <x:c r="J4847" t="s">
        <x:v>93</x:v>
      </x:c>
      <x:c r="K4847" s="6">
        <x:v>1020</x:v>
      </x:c>
      <x:c r="L4847" t="s">
        <x:v>94</x:v>
      </x:c>
      <x:c r="M4847" t="s">
        <x:v>96</x:v>
      </x:c>
      <x:c r="N4847" s="8">
        <x:v>0</x:v>
      </x:c>
      <x:c r="O4847" s="8">
        <x:v>0</x:v>
      </x:c>
      <x:c r="Q4847">
        <x:v>0</x:v>
      </x:c>
      <x:c r="R4847" s="6">
        <x:v>22.258</x:v>
      </x:c>
      <x:c r="S4847" s="8">
        <x:v>78455.6395893878</x:v>
      </x:c>
      <x:c r="T4847" s="12">
        <x:v>281329.579321057</x:v>
      </x:c>
      <x:c r="U4847" s="12">
        <x:v>30.45</x:v>
      </x:c>
      <x:c r="V4847" s="12">
        <x:v>114.2</x:v>
      </x:c>
      <x:c r="W4847" s="12">
        <x:f>NA()</x:f>
      </x:c>
    </x:row>
    <x:row r="4848">
      <x:c r="A4848">
        <x:v>342610</x:v>
      </x:c>
      <x:c r="B4848" s="1">
        <x:v>44760.4048322106</x:v>
      </x:c>
      <x:c r="C4848" s="6">
        <x:v>82.4995533416667</x:v>
      </x:c>
      <x:c r="D4848" s="14" t="s">
        <x:v>92</x:v>
      </x:c>
      <x:c r="E4848" s="15">
        <x:v>44733.6666795139</x:v>
      </x:c>
      <x:c r="F4848" t="s">
        <x:v>97</x:v>
      </x:c>
      <x:c r="G4848" s="6">
        <x:v>88.829202295645</x:v>
      </x:c>
      <x:c r="H4848" t="s">
        <x:v>95</x:v>
      </x:c>
      <x:c r="I4848" s="6">
        <x:v>26.0089717992282</x:v>
      </x:c>
      <x:c r="J4848" t="s">
        <x:v>93</x:v>
      </x:c>
      <x:c r="K4848" s="6">
        <x:v>1020</x:v>
      </x:c>
      <x:c r="L4848" t="s">
        <x:v>94</x:v>
      </x:c>
      <x:c r="M4848" t="s">
        <x:v>96</x:v>
      </x:c>
      <x:c r="N4848" s="8">
        <x:v>0</x:v>
      </x:c>
      <x:c r="O4848" s="8">
        <x:v>0</x:v>
      </x:c>
      <x:c r="Q4848">
        <x:v>0</x:v>
      </x:c>
      <x:c r="R4848" s="6">
        <x:v>22.255</x:v>
      </x:c>
      <x:c r="S4848" s="8">
        <x:v>78459.082453066</x:v>
      </x:c>
      <x:c r="T4848" s="12">
        <x:v>281328.366761754</x:v>
      </x:c>
      <x:c r="U4848" s="12">
        <x:v>30.45</x:v>
      </x:c>
      <x:c r="V4848" s="12">
        <x:v>114.2</x:v>
      </x:c>
      <x:c r="W4848" s="12">
        <x:f>NA()</x:f>
      </x:c>
    </x:row>
    <x:row r="4849">
      <x:c r="A4849">
        <x:v>342616</x:v>
      </x:c>
      <x:c r="B4849" s="1">
        <x:v>44760.4048439815</x:v>
      </x:c>
      <x:c r="C4849" s="6">
        <x:v>82.5164562833333</x:v>
      </x:c>
      <x:c r="D4849" s="14" t="s">
        <x:v>92</x:v>
      </x:c>
      <x:c r="E4849" s="15">
        <x:v>44733.6666795139</x:v>
      </x:c>
      <x:c r="F4849" t="s">
        <x:v>97</x:v>
      </x:c>
      <x:c r="G4849" s="6">
        <x:v>88.7907035362061</x:v>
      </x:c>
      <x:c r="H4849" t="s">
        <x:v>95</x:v>
      </x:c>
      <x:c r="I4849" s="6">
        <x:v>26.0089717992282</x:v>
      </x:c>
      <x:c r="J4849" t="s">
        <x:v>93</x:v>
      </x:c>
      <x:c r="K4849" s="6">
        <x:v>1020</x:v>
      </x:c>
      <x:c r="L4849" t="s">
        <x:v>94</x:v>
      </x:c>
      <x:c r="M4849" t="s">
        <x:v>96</x:v>
      </x:c>
      <x:c r="N4849" s="8">
        <x:v>0</x:v>
      </x:c>
      <x:c r="O4849" s="8">
        <x:v>0</x:v>
      </x:c>
      <x:c r="Q4849">
        <x:v>0</x:v>
      </x:c>
      <x:c r="R4849" s="6">
        <x:v>22.26</x:v>
      </x:c>
      <x:c r="S4849" s="8">
        <x:v>78456.1182860595</x:v>
      </x:c>
      <x:c r="T4849" s="12">
        <x:v>281332.19867983</x:v>
      </x:c>
      <x:c r="U4849" s="12">
        <x:v>30.45</x:v>
      </x:c>
      <x:c r="V4849" s="12">
        <x:v>114.2</x:v>
      </x:c>
      <x:c r="W4849" s="12">
        <x:f>NA()</x:f>
      </x:c>
    </x:row>
    <x:row r="4850">
      <x:c r="A4850">
        <x:v>342622</x:v>
      </x:c>
      <x:c r="B4850" s="1">
        <x:v>44760.4048556713</x:v>
      </x:c>
      <x:c r="C4850" s="6">
        <x:v>82.533291765</x:v>
      </x:c>
      <x:c r="D4850" s="14" t="s">
        <x:v>92</x:v>
      </x:c>
      <x:c r="E4850" s="15">
        <x:v>44733.6666795139</x:v>
      </x:c>
      <x:c r="F4850" t="s">
        <x:v>97</x:v>
      </x:c>
      <x:c r="G4850" s="6">
        <x:v>88.829202295645</x:v>
      </x:c>
      <x:c r="H4850" t="s">
        <x:v>95</x:v>
      </x:c>
      <x:c r="I4850" s="6">
        <x:v>26.0089717992282</x:v>
      </x:c>
      <x:c r="J4850" t="s">
        <x:v>93</x:v>
      </x:c>
      <x:c r="K4850" s="6">
        <x:v>1020</x:v>
      </x:c>
      <x:c r="L4850" t="s">
        <x:v>94</x:v>
      </x:c>
      <x:c r="M4850" t="s">
        <x:v>96</x:v>
      </x:c>
      <x:c r="N4850" s="8">
        <x:v>0</x:v>
      </x:c>
      <x:c r="O4850" s="8">
        <x:v>0</x:v>
      </x:c>
      <x:c r="Q4850">
        <x:v>0</x:v>
      </x:c>
      <x:c r="R4850" s="6">
        <x:v>22.255</x:v>
      </x:c>
      <x:c r="S4850" s="8">
        <x:v>78458.3299330081</x:v>
      </x:c>
      <x:c r="T4850" s="12">
        <x:v>281335.807116869</x:v>
      </x:c>
      <x:c r="U4850" s="12">
        <x:v>30.45</x:v>
      </x:c>
      <x:c r="V4850" s="12">
        <x:v>114.2</x:v>
      </x:c>
      <x:c r="W4850" s="12">
        <x:f>NA()</x:f>
      </x:c>
    </x:row>
    <x:row r="4851">
      <x:c r="A4851">
        <x:v>342627</x:v>
      </x:c>
      <x:c r="B4851" s="1">
        <x:v>44760.4048673611</x:v>
      </x:c>
      <x:c r="C4851" s="6">
        <x:v>82.5501496083333</x:v>
      </x:c>
      <x:c r="D4851" s="14" t="s">
        <x:v>92</x:v>
      </x:c>
      <x:c r="E4851" s="15">
        <x:v>44733.6666795139</x:v>
      </x:c>
      <x:c r="F4851" t="s">
        <x:v>97</x:v>
      </x:c>
      <x:c r="G4851" s="6">
        <x:v>88.8138003344183</x:v>
      </x:c>
      <x:c r="H4851" t="s">
        <x:v>95</x:v>
      </x:c>
      <x:c r="I4851" s="6">
        <x:v>26.0089717992282</x:v>
      </x:c>
      <x:c r="J4851" t="s">
        <x:v>93</x:v>
      </x:c>
      <x:c r="K4851" s="6">
        <x:v>1020</x:v>
      </x:c>
      <x:c r="L4851" t="s">
        <x:v>94</x:v>
      </x:c>
      <x:c r="M4851" t="s">
        <x:v>96</x:v>
      </x:c>
      <x:c r="N4851" s="8">
        <x:v>0</x:v>
      </x:c>
      <x:c r="O4851" s="8">
        <x:v>0</x:v>
      </x:c>
      <x:c r="Q4851">
        <x:v>0</x:v>
      </x:c>
      <x:c r="R4851" s="6">
        <x:v>22.257</x:v>
      </x:c>
      <x:c r="S4851" s="8">
        <x:v>78459.0557384909</x:v>
      </x:c>
      <x:c r="T4851" s="12">
        <x:v>281328.852120003</x:v>
      </x:c>
      <x:c r="U4851" s="12">
        <x:v>30.45</x:v>
      </x:c>
      <x:c r="V4851" s="12">
        <x:v>114.2</x:v>
      </x:c>
      <x:c r="W4851" s="12">
        <x:f>NA()</x:f>
      </x:c>
    </x:row>
    <x:row r="4852">
      <x:c r="A4852">
        <x:v>342636</x:v>
      </x:c>
      <x:c r="B4852" s="1">
        <x:v>44760.4048790509</x:v>
      </x:c>
      <x:c r="C4852" s="6">
        <x:v>82.56697158</x:v>
      </x:c>
      <x:c r="D4852" s="14" t="s">
        <x:v>92</x:v>
      </x:c>
      <x:c r="E4852" s="15">
        <x:v>44733.6666795139</x:v>
      </x:c>
      <x:c r="F4852" t="s">
        <x:v>97</x:v>
      </x:c>
      <x:c r="G4852" s="6">
        <x:v>88.7885301365161</x:v>
      </x:c>
      <x:c r="H4852" t="s">
        <x:v>95</x:v>
      </x:c>
      <x:c r="I4852" s="6">
        <x:v>26.0028152790251</x:v>
      </x:c>
      <x:c r="J4852" t="s">
        <x:v>93</x:v>
      </x:c>
      <x:c r="K4852" s="6">
        <x:v>1020</x:v>
      </x:c>
      <x:c r="L4852" t="s">
        <x:v>94</x:v>
      </x:c>
      <x:c r="M4852" t="s">
        <x:v>96</x:v>
      </x:c>
      <x:c r="N4852" s="8">
        <x:v>0</x:v>
      </x:c>
      <x:c r="O4852" s="8">
        <x:v>0</x:v>
      </x:c>
      <x:c r="Q4852">
        <x:v>0</x:v>
      </x:c>
      <x:c r="R4852" s="6">
        <x:v>22.261</x:v>
      </x:c>
      <x:c r="S4852" s="8">
        <x:v>78461.8263776977</x:v>
      </x:c>
      <x:c r="T4852" s="12">
        <x:v>281340.344219257</x:v>
      </x:c>
      <x:c r="U4852" s="12">
        <x:v>30.45</x:v>
      </x:c>
      <x:c r="V4852" s="12">
        <x:v>114.2</x:v>
      </x:c>
      <x:c r="W4852" s="12">
        <x:f>NA()</x:f>
      </x:c>
    </x:row>
    <x:row r="4853">
      <x:c r="A4853">
        <x:v>342640</x:v>
      </x:c>
      <x:c r="B4853" s="1">
        <x:v>44760.4048901968</x:v>
      </x:c>
      <x:c r="C4853" s="6">
        <x:v>82.5830279833333</x:v>
      </x:c>
      <x:c r="D4853" s="14" t="s">
        <x:v>92</x:v>
      </x:c>
      <x:c r="E4853" s="15">
        <x:v>44733.6666795139</x:v>
      </x:c>
      <x:c r="F4853" t="s">
        <x:v>97</x:v>
      </x:c>
      <x:c r="G4853" s="6">
        <x:v>88.831377877908</x:v>
      </x:c>
      <x:c r="H4853" t="s">
        <x:v>95</x:v>
      </x:c>
      <x:c r="I4853" s="6">
        <x:v>26.0151283307187</x:v>
      </x:c>
      <x:c r="J4853" t="s">
        <x:v>93</x:v>
      </x:c>
      <x:c r="K4853" s="6">
        <x:v>1020</x:v>
      </x:c>
      <x:c r="L4853" t="s">
        <x:v>94</x:v>
      </x:c>
      <x:c r="M4853" t="s">
        <x:v>96</x:v>
      </x:c>
      <x:c r="N4853" s="8">
        <x:v>0</x:v>
      </x:c>
      <x:c r="O4853" s="8">
        <x:v>0</x:v>
      </x:c>
      <x:c r="Q4853">
        <x:v>0</x:v>
      </x:c>
      <x:c r="R4853" s="6">
        <x:v>22.254</x:v>
      </x:c>
      <x:c r="S4853" s="8">
        <x:v>78464.4107266565</x:v>
      </x:c>
      <x:c r="T4853" s="12">
        <x:v>281335.776178765</x:v>
      </x:c>
      <x:c r="U4853" s="12">
        <x:v>30.45</x:v>
      </x:c>
      <x:c r="V4853" s="12">
        <x:v>114.2</x:v>
      </x:c>
      <x:c r="W4853" s="12">
        <x:f>NA()</x:f>
      </x:c>
    </x:row>
    <x:row r="4854">
      <x:c r="A4854">
        <x:v>342645</x:v>
      </x:c>
      <x:c r="B4854" s="1">
        <x:v>44760.4049018866</x:v>
      </x:c>
      <x:c r="C4854" s="6">
        <x:v>82.5998764516667</x:v>
      </x:c>
      <x:c r="D4854" s="14" t="s">
        <x:v>92</x:v>
      </x:c>
      <x:c r="E4854" s="15">
        <x:v>44733.6666795139</x:v>
      </x:c>
      <x:c r="F4854" t="s">
        <x:v>97</x:v>
      </x:c>
      <x:c r="G4854" s="6">
        <x:v>88.7907035362061</x:v>
      </x:c>
      <x:c r="H4854" t="s">
        <x:v>95</x:v>
      </x:c>
      <x:c r="I4854" s="6">
        <x:v>26.0089717992282</x:v>
      </x:c>
      <x:c r="J4854" t="s">
        <x:v>93</x:v>
      </x:c>
      <x:c r="K4854" s="6">
        <x:v>1020</x:v>
      </x:c>
      <x:c r="L4854" t="s">
        <x:v>94</x:v>
      </x:c>
      <x:c r="M4854" t="s">
        <x:v>96</x:v>
      </x:c>
      <x:c r="N4854" s="8">
        <x:v>0</x:v>
      </x:c>
      <x:c r="O4854" s="8">
        <x:v>0</x:v>
      </x:c>
      <x:c r="Q4854">
        <x:v>0</x:v>
      </x:c>
      <x:c r="R4854" s="6">
        <x:v>22.26</x:v>
      </x:c>
      <x:c r="S4854" s="8">
        <x:v>78461.6020139521</x:v>
      </x:c>
      <x:c r="T4854" s="12">
        <x:v>281347.821665177</x:v>
      </x:c>
      <x:c r="U4854" s="12">
        <x:v>30.45</x:v>
      </x:c>
      <x:c r="V4854" s="12">
        <x:v>114.2</x:v>
      </x:c>
      <x:c r="W4854" s="12">
        <x:f>NA()</x:f>
      </x:c>
    </x:row>
    <x:row r="4855">
      <x:c r="A4855">
        <x:v>342654</x:v>
      </x:c>
      <x:c r="B4855" s="1">
        <x:v>44760.4049136574</x:v>
      </x:c>
      <x:c r="C4855" s="6">
        <x:v>82.6167914016667</x:v>
      </x:c>
      <x:c r="D4855" s="14" t="s">
        <x:v>92</x:v>
      </x:c>
      <x:c r="E4855" s="15">
        <x:v>44733.6666795139</x:v>
      </x:c>
      <x:c r="F4855" t="s">
        <x:v>97</x:v>
      </x:c>
      <x:c r="G4855" s="6">
        <x:v>88.7774828819557</x:v>
      </x:c>
      <x:c r="H4855" t="s">
        <x:v>95</x:v>
      </x:c>
      <x:c r="I4855" s="6">
        <x:v>26.0151283307187</x:v>
      </x:c>
      <x:c r="J4855" t="s">
        <x:v>93</x:v>
      </x:c>
      <x:c r="K4855" s="6">
        <x:v>1020</x:v>
      </x:c>
      <x:c r="L4855" t="s">
        <x:v>94</x:v>
      </x:c>
      <x:c r="M4855" t="s">
        <x:v>96</x:v>
      </x:c>
      <x:c r="N4855" s="8">
        <x:v>0</x:v>
      </x:c>
      <x:c r="O4855" s="8">
        <x:v>0</x:v>
      </x:c>
      <x:c r="Q4855">
        <x:v>0</x:v>
      </x:c>
      <x:c r="R4855" s="6">
        <x:v>22.261</x:v>
      </x:c>
      <x:c r="S4855" s="8">
        <x:v>78454.2294001003</x:v>
      </x:c>
      <x:c r="T4855" s="12">
        <x:v>281330.525679061</x:v>
      </x:c>
      <x:c r="U4855" s="12">
        <x:v>30.45</x:v>
      </x:c>
      <x:c r="V4855" s="12">
        <x:v>114.2</x:v>
      </x:c>
      <x:c r="W4855" s="12">
        <x:f>NA()</x:f>
      </x:c>
    </x:row>
    <x:row r="4856">
      <x:c r="A4856">
        <x:v>342659</x:v>
      </x:c>
      <x:c r="B4856" s="1">
        <x:v>44760.4049253472</x:v>
      </x:c>
      <x:c r="C4856" s="6">
        <x:v>82.6336351916667</x:v>
      </x:c>
      <x:c r="D4856" s="14" t="s">
        <x:v>92</x:v>
      </x:c>
      <x:c r="E4856" s="15">
        <x:v>44733.6666795139</x:v>
      </x:c>
      <x:c r="F4856" t="s">
        <x:v>97</x:v>
      </x:c>
      <x:c r="G4856" s="6">
        <x:v>88.7885301365161</x:v>
      </x:c>
      <x:c r="H4856" t="s">
        <x:v>95</x:v>
      </x:c>
      <x:c r="I4856" s="6">
        <x:v>26.0028152790251</x:v>
      </x:c>
      <x:c r="J4856" t="s">
        <x:v>93</x:v>
      </x:c>
      <x:c r="K4856" s="6">
        <x:v>1020</x:v>
      </x:c>
      <x:c r="L4856" t="s">
        <x:v>94</x:v>
      </x:c>
      <x:c r="M4856" t="s">
        <x:v>96</x:v>
      </x:c>
      <x:c r="N4856" s="8">
        <x:v>0</x:v>
      </x:c>
      <x:c r="O4856" s="8">
        <x:v>0</x:v>
      </x:c>
      <x:c r="Q4856">
        <x:v>0</x:v>
      </x:c>
      <x:c r="R4856" s="6">
        <x:v>22.261</x:v>
      </x:c>
      <x:c r="S4856" s="8">
        <x:v>78465.611399571</x:v>
      </x:c>
      <x:c r="T4856" s="12">
        <x:v>281339.370290111</x:v>
      </x:c>
      <x:c r="U4856" s="12">
        <x:v>30.45</x:v>
      </x:c>
      <x:c r="V4856" s="12">
        <x:v>114.2</x:v>
      </x:c>
      <x:c r="W4856" s="12">
        <x:f>NA()</x:f>
      </x:c>
    </x:row>
    <x:row r="4857">
      <x:c r="A4857">
        <x:v>342664</x:v>
      </x:c>
      <x:c r="B4857" s="1">
        <x:v>44760.4049364583</x:v>
      </x:c>
      <x:c r="C4857" s="6">
        <x:v>82.6496215683333</x:v>
      </x:c>
      <x:c r="D4857" s="14" t="s">
        <x:v>92</x:v>
      </x:c>
      <x:c r="E4857" s="15">
        <x:v>44733.6666795139</x:v>
      </x:c>
      <x:c r="F4857" t="s">
        <x:v>97</x:v>
      </x:c>
      <x:c r="G4857" s="6">
        <x:v>88.8138003344183</x:v>
      </x:c>
      <x:c r="H4857" t="s">
        <x:v>95</x:v>
      </x:c>
      <x:c r="I4857" s="6">
        <x:v>26.0089717992282</x:v>
      </x:c>
      <x:c r="J4857" t="s">
        <x:v>93</x:v>
      </x:c>
      <x:c r="K4857" s="6">
        <x:v>1020</x:v>
      </x:c>
      <x:c r="L4857" t="s">
        <x:v>94</x:v>
      </x:c>
      <x:c r="M4857" t="s">
        <x:v>96</x:v>
      </x:c>
      <x:c r="N4857" s="8">
        <x:v>0</x:v>
      </x:c>
      <x:c r="O4857" s="8">
        <x:v>0</x:v>
      </x:c>
      <x:c r="Q4857">
        <x:v>0</x:v>
      </x:c>
      <x:c r="R4857" s="6">
        <x:v>22.257</x:v>
      </x:c>
      <x:c r="S4857" s="8">
        <x:v>78463.7538291714</x:v>
      </x:c>
      <x:c r="T4857" s="12">
        <x:v>281330.054307238</x:v>
      </x:c>
      <x:c r="U4857" s="12">
        <x:v>30.45</x:v>
      </x:c>
      <x:c r="V4857" s="12">
        <x:v>114.2</x:v>
      </x:c>
      <x:c r="W4857" s="12">
        <x:f>NA()</x:f>
      </x:c>
    </x:row>
    <x:row r="4858">
      <x:c r="A4858">
        <x:v>342672</x:v>
      </x:c>
      <x:c r="B4858" s="1">
        <x:v>44760.4049481134</x:v>
      </x:c>
      <x:c r="C4858" s="6">
        <x:v>82.666453835</x:v>
      </x:c>
      <x:c r="D4858" s="14" t="s">
        <x:v>92</x:v>
      </x:c>
      <x:c r="E4858" s="15">
        <x:v>44733.6666795139</x:v>
      </x:c>
      <x:c r="F4858" t="s">
        <x:v>97</x:v>
      </x:c>
      <x:c r="G4858" s="6">
        <x:v>88.8039264787605</x:v>
      </x:c>
      <x:c r="H4858" t="s">
        <x:v>95</x:v>
      </x:c>
      <x:c r="I4858" s="6">
        <x:v>26.0028152790251</x:v>
      </x:c>
      <x:c r="J4858" t="s">
        <x:v>93</x:v>
      </x:c>
      <x:c r="K4858" s="6">
        <x:v>1020</x:v>
      </x:c>
      <x:c r="L4858" t="s">
        <x:v>94</x:v>
      </x:c>
      <x:c r="M4858" t="s">
        <x:v>96</x:v>
      </x:c>
      <x:c r="N4858" s="8">
        <x:v>0</x:v>
      </x:c>
      <x:c r="O4858" s="8">
        <x:v>0</x:v>
      </x:c>
      <x:c r="Q4858">
        <x:v>0</x:v>
      </x:c>
      <x:c r="R4858" s="6">
        <x:v>22.259</x:v>
      </x:c>
      <x:c r="S4858" s="8">
        <x:v>78466.7018330402</x:v>
      </x:c>
      <x:c r="T4858" s="12">
        <x:v>281337.014974083</x:v>
      </x:c>
      <x:c r="U4858" s="12">
        <x:v>30.45</x:v>
      </x:c>
      <x:c r="V4858" s="12">
        <x:v>114.2</x:v>
      </x:c>
      <x:c r="W4858" s="12">
        <x:f>NA()</x:f>
      </x:c>
    </x:row>
    <x:row r="4859">
      <x:c r="A4859">
        <x:v>342678</x:v>
      </x:c>
      <x:c r="B4859" s="1">
        <x:v>44760.4049598727</x:v>
      </x:c>
      <x:c r="C4859" s="6">
        <x:v>82.6833494216667</x:v>
      </x:c>
      <x:c r="D4859" s="14" t="s">
        <x:v>92</x:v>
      </x:c>
      <x:c r="E4859" s="15">
        <x:v>44733.6666795139</x:v>
      </x:c>
      <x:c r="F4859" t="s">
        <x:v>97</x:v>
      </x:c>
      <x:c r="G4859" s="6">
        <x:v>88.829202295645</x:v>
      </x:c>
      <x:c r="H4859" t="s">
        <x:v>95</x:v>
      </x:c>
      <x:c r="I4859" s="6">
        <x:v>26.0089717992282</x:v>
      </x:c>
      <x:c r="J4859" t="s">
        <x:v>93</x:v>
      </x:c>
      <x:c r="K4859" s="6">
        <x:v>1020</x:v>
      </x:c>
      <x:c r="L4859" t="s">
        <x:v>94</x:v>
      </x:c>
      <x:c r="M4859" t="s">
        <x:v>96</x:v>
      </x:c>
      <x:c r="N4859" s="8">
        <x:v>0</x:v>
      </x:c>
      <x:c r="O4859" s="8">
        <x:v>0</x:v>
      </x:c>
      <x:c r="Q4859">
        <x:v>0</x:v>
      </x:c>
      <x:c r="R4859" s="6">
        <x:v>22.255</x:v>
      </x:c>
      <x:c r="S4859" s="8">
        <x:v>78469.850870196</x:v>
      </x:c>
      <x:c r="T4859" s="12">
        <x:v>281341.275466434</x:v>
      </x:c>
      <x:c r="U4859" s="12">
        <x:v>30.45</x:v>
      </x:c>
      <x:c r="V4859" s="12">
        <x:v>114.2</x:v>
      </x:c>
      <x:c r="W4859" s="12">
        <x:f>NA()</x:f>
      </x:c>
    </x:row>
    <x:row r="4860">
      <x:c r="A4860">
        <x:v>342682</x:v>
      </x:c>
      <x:c r="B4860" s="1">
        <x:v>44760.4049715625</x:v>
      </x:c>
      <x:c r="C4860" s="6">
        <x:v>82.7001863833333</x:v>
      </x:c>
      <x:c r="D4860" s="14" t="s">
        <x:v>92</x:v>
      </x:c>
      <x:c r="E4860" s="15">
        <x:v>44733.6666795139</x:v>
      </x:c>
      <x:c r="F4860" t="s">
        <x:v>97</x:v>
      </x:c>
      <x:c r="G4860" s="6">
        <x:v>88.7830062412947</x:v>
      </x:c>
      <x:c r="H4860" t="s">
        <x:v>95</x:v>
      </x:c>
      <x:c r="I4860" s="6">
        <x:v>26.0089717992282</x:v>
      </x:c>
      <x:c r="J4860" t="s">
        <x:v>93</x:v>
      </x:c>
      <x:c r="K4860" s="6">
        <x:v>1020</x:v>
      </x:c>
      <x:c r="L4860" t="s">
        <x:v>94</x:v>
      </x:c>
      <x:c r="M4860" t="s">
        <x:v>96</x:v>
      </x:c>
      <x:c r="N4860" s="8">
        <x:v>0</x:v>
      </x:c>
      <x:c r="O4860" s="8">
        <x:v>0</x:v>
      </x:c>
      <x:c r="Q4860">
        <x:v>0</x:v>
      </x:c>
      <x:c r="R4860" s="6">
        <x:v>22.261</x:v>
      </x:c>
      <x:c r="S4860" s="8">
        <x:v>78470.3328303969</x:v>
      </x:c>
      <x:c r="T4860" s="12">
        <x:v>281345.782520395</x:v>
      </x:c>
      <x:c r="U4860" s="12">
        <x:v>30.45</x:v>
      </x:c>
      <x:c r="V4860" s="12">
        <x:v>114.2</x:v>
      </x:c>
      <x:c r="W4860" s="12">
        <x:f>NA()</x:f>
      </x:c>
    </x:row>
    <x:row r="4861">
      <x:c r="A4861">
        <x:v>342685</x:v>
      </x:c>
      <x:c r="B4861" s="1">
        <x:v>44760.4049827199</x:v>
      </x:c>
      <x:c r="C4861" s="6">
        <x:v>82.7162508283333</x:v>
      </x:c>
      <x:c r="D4861" s="14" t="s">
        <x:v>92</x:v>
      </x:c>
      <x:c r="E4861" s="15">
        <x:v>44733.6666795139</x:v>
      </x:c>
      <x:c r="F4861" t="s">
        <x:v>97</x:v>
      </x:c>
      <x:c r="G4861" s="6">
        <x:v>88.7808331935995</x:v>
      </x:c>
      <x:c r="H4861" t="s">
        <x:v>95</x:v>
      </x:c>
      <x:c r="I4861" s="6">
        <x:v>26.0028152790251</x:v>
      </x:c>
      <x:c r="J4861" t="s">
        <x:v>93</x:v>
      </x:c>
      <x:c r="K4861" s="6">
        <x:v>1020</x:v>
      </x:c>
      <x:c r="L4861" t="s">
        <x:v>94</x:v>
      </x:c>
      <x:c r="M4861" t="s">
        <x:v>96</x:v>
      </x:c>
      <x:c r="N4861" s="8">
        <x:v>0</x:v>
      </x:c>
      <x:c r="O4861" s="8">
        <x:v>0</x:v>
      </x:c>
      <x:c r="Q4861">
        <x:v>0</x:v>
      </x:c>
      <x:c r="R4861" s="6">
        <x:v>22.262</x:v>
      </x:c>
      <x:c r="S4861" s="8">
        <x:v>78470.8973846012</x:v>
      </x:c>
      <x:c r="T4861" s="12">
        <x:v>281342.642770048</x:v>
      </x:c>
      <x:c r="U4861" s="12">
        <x:v>30.45</x:v>
      </x:c>
      <x:c r="V4861" s="12">
        <x:v>114.2</x:v>
      </x:c>
      <x:c r="W4861" s="12">
        <x:f>NA()</x:f>
      </x:c>
    </x:row>
    <x:row r="4862">
      <x:c r="A4862">
        <x:v>342694</x:v>
      </x:c>
      <x:c r="B4862" s="1">
        <x:v>44760.4049944792</x:v>
      </x:c>
      <x:c r="C4862" s="6">
        <x:v>82.73317655</x:v>
      </x:c>
      <x:c r="D4862" s="14" t="s">
        <x:v>92</x:v>
      </x:c>
      <x:c r="E4862" s="15">
        <x:v>44733.6666795139</x:v>
      </x:c>
      <x:c r="F4862" t="s">
        <x:v>97</x:v>
      </x:c>
      <x:c r="G4862" s="6">
        <x:v>88.7731370693283</x:v>
      </x:c>
      <x:c r="H4862" t="s">
        <x:v>95</x:v>
      </x:c>
      <x:c r="I4862" s="6">
        <x:v>26.0028152790251</x:v>
      </x:c>
      <x:c r="J4862" t="s">
        <x:v>93</x:v>
      </x:c>
      <x:c r="K4862" s="6">
        <x:v>1020</x:v>
      </x:c>
      <x:c r="L4862" t="s">
        <x:v>94</x:v>
      </x:c>
      <x:c r="M4862" t="s">
        <x:v>96</x:v>
      </x:c>
      <x:c r="N4862" s="8">
        <x:v>0</x:v>
      </x:c>
      <x:c r="O4862" s="8">
        <x:v>0</x:v>
      </x:c>
      <x:c r="Q4862">
        <x:v>0</x:v>
      </x:c>
      <x:c r="R4862" s="6">
        <x:v>22.263</x:v>
      </x:c>
      <x:c r="S4862" s="8">
        <x:v>78475.666834315</x:v>
      </x:c>
      <x:c r="T4862" s="12">
        <x:v>281330.337139017</x:v>
      </x:c>
      <x:c r="U4862" s="12">
        <x:v>30.45</x:v>
      </x:c>
      <x:c r="V4862" s="12">
        <x:v>114.2</x:v>
      </x:c>
      <x:c r="W4862" s="12">
        <x:f>NA()</x:f>
      </x:c>
    </x:row>
    <x:row r="4863">
      <x:c r="A4863">
        <x:v>342701</x:v>
      </x:c>
      <x:c r="B4863" s="1">
        <x:v>44760.4050061343</x:v>
      </x:c>
      <x:c r="C4863" s="6">
        <x:v>82.74998669</x:v>
      </x:c>
      <x:c r="D4863" s="14" t="s">
        <x:v>92</x:v>
      </x:c>
      <x:c r="E4863" s="15">
        <x:v>44733.6666795139</x:v>
      </x:c>
      <x:c r="F4863" t="s">
        <x:v>97</x:v>
      </x:c>
      <x:c r="G4863" s="6">
        <x:v>88.8138003344183</x:v>
      </x:c>
      <x:c r="H4863" t="s">
        <x:v>95</x:v>
      </x:c>
      <x:c r="I4863" s="6">
        <x:v>26.0089717992282</x:v>
      </x:c>
      <x:c r="J4863" t="s">
        <x:v>93</x:v>
      </x:c>
      <x:c r="K4863" s="6">
        <x:v>1020</x:v>
      </x:c>
      <x:c r="L4863" t="s">
        <x:v>94</x:v>
      </x:c>
      <x:c r="M4863" t="s">
        <x:v>96</x:v>
      </x:c>
      <x:c r="N4863" s="8">
        <x:v>0</x:v>
      </x:c>
      <x:c r="O4863" s="8">
        <x:v>0</x:v>
      </x:c>
      <x:c r="Q4863">
        <x:v>0</x:v>
      </x:c>
      <x:c r="R4863" s="6">
        <x:v>22.257</x:v>
      </x:c>
      <x:c r="S4863" s="8">
        <x:v>78475.7009308682</x:v>
      </x:c>
      <x:c r="T4863" s="12">
        <x:v>281338.431125208</x:v>
      </x:c>
      <x:c r="U4863" s="12">
        <x:v>30.45</x:v>
      </x:c>
      <x:c r="V4863" s="12">
        <x:v>114.2</x:v>
      </x:c>
      <x:c r="W4863" s="12">
        <x:f>NA()</x:f>
      </x:c>
    </x:row>
    <x:row r="4864">
      <x:c r="A4864">
        <x:v>342705</x:v>
      </x:c>
      <x:c r="B4864" s="1">
        <x:v>44760.4050178241</x:v>
      </x:c>
      <x:c r="C4864" s="6">
        <x:v>82.7668192966667</x:v>
      </x:c>
      <x:c r="D4864" s="14" t="s">
        <x:v>92</x:v>
      </x:c>
      <x:c r="E4864" s="15">
        <x:v>44733.6666795139</x:v>
      </x:c>
      <x:c r="F4864" t="s">
        <x:v>97</x:v>
      </x:c>
      <x:c r="G4864" s="6">
        <x:v>88.7774828819557</x:v>
      </x:c>
      <x:c r="H4864" t="s">
        <x:v>95</x:v>
      </x:c>
      <x:c r="I4864" s="6">
        <x:v>26.0151283307187</x:v>
      </x:c>
      <x:c r="J4864" t="s">
        <x:v>93</x:v>
      </x:c>
      <x:c r="K4864" s="6">
        <x:v>1020</x:v>
      </x:c>
      <x:c r="L4864" t="s">
        <x:v>94</x:v>
      </x:c>
      <x:c r="M4864" t="s">
        <x:v>96</x:v>
      </x:c>
      <x:c r="N4864" s="8">
        <x:v>0</x:v>
      </x:c>
      <x:c r="O4864" s="8">
        <x:v>0</x:v>
      </x:c>
      <x:c r="Q4864">
        <x:v>0</x:v>
      </x:c>
      <x:c r="R4864" s="6">
        <x:v>22.261</x:v>
      </x:c>
      <x:c r="S4864" s="8">
        <x:v>78468.513059766</x:v>
      </x:c>
      <x:c r="T4864" s="12">
        <x:v>281339.738841456</x:v>
      </x:c>
      <x:c r="U4864" s="12">
        <x:v>30.45</x:v>
      </x:c>
      <x:c r="V4864" s="12">
        <x:v>114.2</x:v>
      </x:c>
      <x:c r="W4864" s="12">
        <x:f>NA()</x:f>
      </x:c>
    </x:row>
    <x:row r="4865">
      <x:c r="A4865">
        <x:v>342713</x:v>
      </x:c>
      <x:c r="B4865" s="1">
        <x:v>44760.4050295139</x:v>
      </x:c>
      <x:c r="C4865" s="6">
        <x:v>82.78366484</x:v>
      </x:c>
      <x:c r="D4865" s="14" t="s">
        <x:v>92</x:v>
      </x:c>
      <x:c r="E4865" s="15">
        <x:v>44733.6666795139</x:v>
      </x:c>
      <x:c r="F4865" t="s">
        <x:v>97</x:v>
      </x:c>
      <x:c r="G4865" s="6">
        <x:v>88.7753097650985</x:v>
      </x:c>
      <x:c r="H4865" t="s">
        <x:v>95</x:v>
      </x:c>
      <x:c r="I4865" s="6">
        <x:v>26.0089717992282</x:v>
      </x:c>
      <x:c r="J4865" t="s">
        <x:v>93</x:v>
      </x:c>
      <x:c r="K4865" s="6">
        <x:v>1020</x:v>
      </x:c>
      <x:c r="L4865" t="s">
        <x:v>94</x:v>
      </x:c>
      <x:c r="M4865" t="s">
        <x:v>96</x:v>
      </x:c>
      <x:c r="N4865" s="8">
        <x:v>0</x:v>
      </x:c>
      <x:c r="O4865" s="8">
        <x:v>0</x:v>
      </x:c>
      <x:c r="Q4865">
        <x:v>0</x:v>
      </x:c>
      <x:c r="R4865" s="6">
        <x:v>22.262</x:v>
      </x:c>
      <x:c r="S4865" s="8">
        <x:v>78473.2629391903</x:v>
      </x:c>
      <x:c r="T4865" s="12">
        <x:v>281339.701816407</x:v>
      </x:c>
      <x:c r="U4865" s="12">
        <x:v>30.45</x:v>
      </x:c>
      <x:c r="V4865" s="12">
        <x:v>114.2</x:v>
      </x:c>
      <x:c r="W4865" s="12">
        <x:f>NA()</x:f>
      </x:c>
    </x:row>
    <x:row r="4866">
      <x:c r="A4866">
        <x:v>342718</x:v>
      </x:c>
      <x:c r="B4866" s="1">
        <x:v>44760.4050406597</x:v>
      </x:c>
      <x:c r="C4866" s="6">
        <x:v>82.7996985216667</x:v>
      </x:c>
      <x:c r="D4866" s="14" t="s">
        <x:v>92</x:v>
      </x:c>
      <x:c r="E4866" s="15">
        <x:v>44733.6666795139</x:v>
      </x:c>
      <x:c r="F4866" t="s">
        <x:v>97</x:v>
      </x:c>
      <x:c r="G4866" s="6">
        <x:v>88.7676141074987</x:v>
      </x:c>
      <x:c r="H4866" t="s">
        <x:v>95</x:v>
      </x:c>
      <x:c r="I4866" s="6">
        <x:v>26.0089717992282</x:v>
      </x:c>
      <x:c r="J4866" t="s">
        <x:v>93</x:v>
      </x:c>
      <x:c r="K4866" s="6">
        <x:v>1020</x:v>
      </x:c>
      <x:c r="L4866" t="s">
        <x:v>94</x:v>
      </x:c>
      <x:c r="M4866" t="s">
        <x:v>96</x:v>
      </x:c>
      <x:c r="N4866" s="8">
        <x:v>0</x:v>
      </x:c>
      <x:c r="O4866" s="8">
        <x:v>0</x:v>
      </x:c>
      <x:c r="Q4866">
        <x:v>0</x:v>
      </x:c>
      <x:c r="R4866" s="6">
        <x:v>22.263</x:v>
      </x:c>
      <x:c r="S4866" s="8">
        <x:v>78474.7806617811</x:v>
      </x:c>
      <x:c r="T4866" s="12">
        <x:v>281341.397652555</x:v>
      </x:c>
      <x:c r="U4866" s="12">
        <x:v>30.45</x:v>
      </x:c>
      <x:c r="V4866" s="12">
        <x:v>114.2</x:v>
      </x:c>
      <x:c r="W4866" s="12">
        <x:f>NA()</x:f>
      </x:c>
    </x:row>
    <x:row r="4867">
      <x:c r="A4867">
        <x:v>342724</x:v>
      </x:c>
      <x:c r="B4867" s="1">
        <x:v>44760.4050523495</x:v>
      </x:c>
      <x:c r="C4867" s="6">
        <x:v>82.8165362416667</x:v>
      </x:c>
      <x:c r="D4867" s="14" t="s">
        <x:v>92</x:v>
      </x:c>
      <x:c r="E4867" s="15">
        <x:v>44733.6666795139</x:v>
      </x:c>
      <x:c r="F4867" t="s">
        <x:v>97</x:v>
      </x:c>
      <x:c r="G4867" s="6">
        <x:v>88.7808331935995</x:v>
      </x:c>
      <x:c r="H4867" t="s">
        <x:v>95</x:v>
      </x:c>
      <x:c r="I4867" s="6">
        <x:v>26.0028152790251</x:v>
      </x:c>
      <x:c r="J4867" t="s">
        <x:v>93</x:v>
      </x:c>
      <x:c r="K4867" s="6">
        <x:v>1020</x:v>
      </x:c>
      <x:c r="L4867" t="s">
        <x:v>94</x:v>
      </x:c>
      <x:c r="M4867" t="s">
        <x:v>96</x:v>
      </x:c>
      <x:c r="N4867" s="8">
        <x:v>0</x:v>
      </x:c>
      <x:c r="O4867" s="8">
        <x:v>0</x:v>
      </x:c>
      <x:c r="Q4867">
        <x:v>0</x:v>
      </x:c>
      <x:c r="R4867" s="6">
        <x:v>22.262</x:v>
      </x:c>
      <x:c r="S4867" s="8">
        <x:v>78475.220655189</x:v>
      </x:c>
      <x:c r="T4867" s="12">
        <x:v>281345.578549043</x:v>
      </x:c>
      <x:c r="U4867" s="12">
        <x:v>30.45</x:v>
      </x:c>
      <x:c r="V4867" s="12">
        <x:v>114.2</x:v>
      </x:c>
      <x:c r="W4867" s="12">
        <x:f>NA()</x:f>
      </x:c>
    </x:row>
    <x:row r="4868">
      <x:c r="A4868">
        <x:v>342730</x:v>
      </x:c>
      <x:c r="B4868" s="1">
        <x:v>44760.4050640046</x:v>
      </x:c>
      <x:c r="C4868" s="6">
        <x:v>82.8333353133333</x:v>
      </x:c>
      <x:c r="D4868" s="14" t="s">
        <x:v>92</x:v>
      </x:c>
      <x:c r="E4868" s="15">
        <x:v>44733.6666795139</x:v>
      </x:c>
      <x:c r="F4868" t="s">
        <x:v>97</x:v>
      </x:c>
      <x:c r="G4868" s="6">
        <x:v>88.7500536072017</x:v>
      </x:c>
      <x:c r="H4868" t="s">
        <x:v>95</x:v>
      </x:c>
      <x:c r="I4868" s="6">
        <x:v>26.0028152790251</x:v>
      </x:c>
      <x:c r="J4868" t="s">
        <x:v>93</x:v>
      </x:c>
      <x:c r="K4868" s="6">
        <x:v>1020</x:v>
      </x:c>
      <x:c r="L4868" t="s">
        <x:v>94</x:v>
      </x:c>
      <x:c r="M4868" t="s">
        <x:v>96</x:v>
      </x:c>
      <x:c r="N4868" s="8">
        <x:v>0</x:v>
      </x:c>
      <x:c r="O4868" s="8">
        <x:v>0</x:v>
      </x:c>
      <x:c r="Q4868">
        <x:v>0</x:v>
      </x:c>
      <x:c r="R4868" s="6">
        <x:v>22.266</x:v>
      </x:c>
      <x:c r="S4868" s="8">
        <x:v>78471.2162919412</x:v>
      </x:c>
      <x:c r="T4868" s="12">
        <x:v>281347.040541731</x:v>
      </x:c>
      <x:c r="U4868" s="12">
        <x:v>30.45</x:v>
      </x:c>
      <x:c r="V4868" s="12">
        <x:v>114.2</x:v>
      </x:c>
      <x:c r="W4868" s="12">
        <x:f>NA()</x:f>
      </x:c>
    </x:row>
    <x:row r="4869">
      <x:c r="A4869">
        <x:v>342735</x:v>
      </x:c>
      <x:c r="B4869" s="1">
        <x:v>44760.4050757292</x:v>
      </x:c>
      <x:c r="C4869" s="6">
        <x:v>82.85018682</x:v>
      </x:c>
      <x:c r="D4869" s="14" t="s">
        <x:v>92</x:v>
      </x:c>
      <x:c r="E4869" s="15">
        <x:v>44733.6666795139</x:v>
      </x:c>
      <x:c r="F4869" t="s">
        <x:v>97</x:v>
      </x:c>
      <x:c r="G4869" s="6">
        <x:v>88.7676141074987</x:v>
      </x:c>
      <x:c r="H4869" t="s">
        <x:v>95</x:v>
      </x:c>
      <x:c r="I4869" s="6">
        <x:v>26.0089717992282</x:v>
      </x:c>
      <x:c r="J4869" t="s">
        <x:v>93</x:v>
      </x:c>
      <x:c r="K4869" s="6">
        <x:v>1020</x:v>
      </x:c>
      <x:c r="L4869" t="s">
        <x:v>94</x:v>
      </x:c>
      <x:c r="M4869" t="s">
        <x:v>96</x:v>
      </x:c>
      <x:c r="N4869" s="8">
        <x:v>0</x:v>
      </x:c>
      <x:c r="O4869" s="8">
        <x:v>0</x:v>
      </x:c>
      <x:c r="Q4869">
        <x:v>0</x:v>
      </x:c>
      <x:c r="R4869" s="6">
        <x:v>22.263</x:v>
      </x:c>
      <x:c r="S4869" s="8">
        <x:v>78479.4643174533</x:v>
      </x:c>
      <x:c r="T4869" s="12">
        <x:v>281349.893500973</x:v>
      </x:c>
      <x:c r="U4869" s="12">
        <x:v>30.45</x:v>
      </x:c>
      <x:c r="V4869" s="12">
        <x:v>114.2</x:v>
      </x:c>
      <x:c r="W4869" s="12">
        <x:f>NA()</x:f>
      </x:c>
    </x:row>
    <x:row r="4870">
      <x:c r="A4870">
        <x:v>342739</x:v>
      </x:c>
      <x:c r="B4870" s="1">
        <x:v>44760.4050868056</x:v>
      </x:c>
      <x:c r="C4870" s="6">
        <x:v>82.86617023</x:v>
      </x:c>
      <x:c r="D4870" s="14" t="s">
        <x:v>92</x:v>
      </x:c>
      <x:c r="E4870" s="15">
        <x:v>44733.6666795139</x:v>
      </x:c>
      <x:c r="F4870" t="s">
        <x:v>97</x:v>
      </x:c>
      <x:c r="G4870" s="6">
        <x:v>88.7577472762481</x:v>
      </x:c>
      <x:c r="H4870" t="s">
        <x:v>95</x:v>
      </x:c>
      <x:c r="I4870" s="6">
        <x:v>26.0028152790251</x:v>
      </x:c>
      <x:c r="J4870" t="s">
        <x:v>93</x:v>
      </x:c>
      <x:c r="K4870" s="6">
        <x:v>1020</x:v>
      </x:c>
      <x:c r="L4870" t="s">
        <x:v>94</x:v>
      </x:c>
      <x:c r="M4870" t="s">
        <x:v>96</x:v>
      </x:c>
      <x:c r="N4870" s="8">
        <x:v>0</x:v>
      </x:c>
      <x:c r="O4870" s="8">
        <x:v>0</x:v>
      </x:c>
      <x:c r="Q4870">
        <x:v>0</x:v>
      </x:c>
      <x:c r="R4870" s="6">
        <x:v>22.265</x:v>
      </x:c>
      <x:c r="S4870" s="8">
        <x:v>78474.8626836179</x:v>
      </x:c>
      <x:c r="T4870" s="12">
        <x:v>281341.189355893</x:v>
      </x:c>
      <x:c r="U4870" s="12">
        <x:v>30.45</x:v>
      </x:c>
      <x:c r="V4870" s="12">
        <x:v>114.2</x:v>
      </x:c>
      <x:c r="W4870" s="12">
        <x:f>NA()</x:f>
      </x:c>
    </x:row>
    <x:row r="4871">
      <x:c r="A4871">
        <x:v>342747</x:v>
      </x:c>
      <x:c r="B4871" s="1">
        <x:v>44760.4050985301</x:v>
      </x:c>
      <x:c r="C4871" s="6">
        <x:v>82.8830398783333</x:v>
      </x:c>
      <x:c r="D4871" s="14" t="s">
        <x:v>92</x:v>
      </x:c>
      <x:c r="E4871" s="15">
        <x:v>44733.6666795139</x:v>
      </x:c>
      <x:c r="F4871" t="s">
        <x:v>97</x:v>
      </x:c>
      <x:c r="G4871" s="6">
        <x:v>88.7445320450928</x:v>
      </x:c>
      <x:c r="H4871" t="s">
        <x:v>95</x:v>
      </x:c>
      <x:c r="I4871" s="6">
        <x:v>26.0089717992282</x:v>
      </x:c>
      <x:c r="J4871" t="s">
        <x:v>93</x:v>
      </x:c>
      <x:c r="K4871" s="6">
        <x:v>1020</x:v>
      </x:c>
      <x:c r="L4871" t="s">
        <x:v>94</x:v>
      </x:c>
      <x:c r="M4871" t="s">
        <x:v>96</x:v>
      </x:c>
      <x:c r="N4871" s="8">
        <x:v>0</x:v>
      </x:c>
      <x:c r="O4871" s="8">
        <x:v>0</x:v>
      </x:c>
      <x:c r="Q4871">
        <x:v>0</x:v>
      </x:c>
      <x:c r="R4871" s="6">
        <x:v>22.266</x:v>
      </x:c>
      <x:c r="S4871" s="8">
        <x:v>78479.4487493836</x:v>
      </x:c>
      <x:c r="T4871" s="12">
        <x:v>281337.628537792</x:v>
      </x:c>
      <x:c r="U4871" s="12">
        <x:v>30.45</x:v>
      </x:c>
      <x:c r="V4871" s="12">
        <x:v>114.2</x:v>
      </x:c>
      <x:c r="W4871" s="12">
        <x:f>NA()</x:f>
      </x:c>
    </x:row>
    <x:row r="4872">
      <x:c r="A4872">
        <x:v>342753</x:v>
      </x:c>
      <x:c r="B4872" s="1">
        <x:v>44760.4051102199</x:v>
      </x:c>
      <x:c r="C4872" s="6">
        <x:v>82.899856865</x:v>
      </x:c>
      <x:c r="D4872" s="14" t="s">
        <x:v>92</x:v>
      </x:c>
      <x:c r="E4872" s="15">
        <x:v>44733.6666795139</x:v>
      </x:c>
      <x:c r="F4872" t="s">
        <x:v>97</x:v>
      </x:c>
      <x:c r="G4872" s="6">
        <x:v>88.7753097650985</x:v>
      </x:c>
      <x:c r="H4872" t="s">
        <x:v>95</x:v>
      </x:c>
      <x:c r="I4872" s="6">
        <x:v>26.0089717992282</x:v>
      </x:c>
      <x:c r="J4872" t="s">
        <x:v>93</x:v>
      </x:c>
      <x:c r="K4872" s="6">
        <x:v>1020</x:v>
      </x:c>
      <x:c r="L4872" t="s">
        <x:v>94</x:v>
      </x:c>
      <x:c r="M4872" t="s">
        <x:v>96</x:v>
      </x:c>
      <x:c r="N4872" s="8">
        <x:v>0</x:v>
      </x:c>
      <x:c r="O4872" s="8">
        <x:v>0</x:v>
      </x:c>
      <x:c r="Q4872">
        <x:v>0</x:v>
      </x:c>
      <x:c r="R4872" s="6">
        <x:v>22.262</x:v>
      </x:c>
      <x:c r="S4872" s="8">
        <x:v>78486.4024578966</x:v>
      </x:c>
      <x:c r="T4872" s="12">
        <x:v>281342.087195408</x:v>
      </x:c>
      <x:c r="U4872" s="12">
        <x:v>30.45</x:v>
      </x:c>
      <x:c r="V4872" s="12">
        <x:v>114.2</x:v>
      </x:c>
      <x:c r="W4872" s="12">
        <x:f>NA()</x:f>
      </x:c>
    </x:row>
    <x:row r="4873">
      <x:c r="A4873">
        <x:v>342759</x:v>
      </x:c>
      <x:c r="B4873" s="1">
        <x:v>44760.4051219097</x:v>
      </x:c>
      <x:c r="C4873" s="6">
        <x:v>82.916682885</x:v>
      </x:c>
      <x:c r="D4873" s="14" t="s">
        <x:v>92</x:v>
      </x:c>
      <x:c r="E4873" s="15">
        <x:v>44733.6666795139</x:v>
      </x:c>
      <x:c r="F4873" t="s">
        <x:v>97</x:v>
      </x:c>
      <x:c r="G4873" s="6">
        <x:v>88.7368396606934</x:v>
      </x:c>
      <x:c r="H4873" t="s">
        <x:v>95</x:v>
      </x:c>
      <x:c r="I4873" s="6">
        <x:v>26.0089717992282</x:v>
      </x:c>
      <x:c r="J4873" t="s">
        <x:v>93</x:v>
      </x:c>
      <x:c r="K4873" s="6">
        <x:v>1020</x:v>
      </x:c>
      <x:c r="L4873" t="s">
        <x:v>94</x:v>
      </x:c>
      <x:c r="M4873" t="s">
        <x:v>96</x:v>
      </x:c>
      <x:c r="N4873" s="8">
        <x:v>0</x:v>
      </x:c>
      <x:c r="O4873" s="8">
        <x:v>0</x:v>
      </x:c>
      <x:c r="Q4873">
        <x:v>0</x:v>
      </x:c>
      <x:c r="R4873" s="6">
        <x:v>22.267</x:v>
      </x:c>
      <x:c r="S4873" s="8">
        <x:v>78488.4476276058</x:v>
      </x:c>
      <x:c r="T4873" s="12">
        <x:v>281347.00300621</x:v>
      </x:c>
      <x:c r="U4873" s="12">
        <x:v>30.45</x:v>
      </x:c>
      <x:c r="V4873" s="12">
        <x:v>114.2</x:v>
      </x:c>
      <x:c r="W4873" s="12">
        <x:f>NA()</x:f>
      </x:c>
    </x:row>
    <x:row r="4874">
      <x:c r="A4874">
        <x:v>342766</x:v>
      </x:c>
      <x:c r="B4874" s="1">
        <x:v>44760.4051335995</x:v>
      </x:c>
      <x:c r="C4874" s="6">
        <x:v>82.9335257616667</x:v>
      </x:c>
      <x:c r="D4874" s="14" t="s">
        <x:v>92</x:v>
      </x:c>
      <x:c r="E4874" s="15">
        <x:v>44733.6666795139</x:v>
      </x:c>
      <x:c r="F4874" t="s">
        <x:v>97</x:v>
      </x:c>
      <x:c r="G4874" s="6">
        <x:v>88.7599192683769</x:v>
      </x:c>
      <x:c r="H4874" t="s">
        <x:v>95</x:v>
      </x:c>
      <x:c r="I4874" s="6">
        <x:v>26.0089717992282</x:v>
      </x:c>
      <x:c r="J4874" t="s">
        <x:v>93</x:v>
      </x:c>
      <x:c r="K4874" s="6">
        <x:v>1020</x:v>
      </x:c>
      <x:c r="L4874" t="s">
        <x:v>94</x:v>
      </x:c>
      <x:c r="M4874" t="s">
        <x:v>96</x:v>
      </x:c>
      <x:c r="N4874" s="8">
        <x:v>0</x:v>
      </x:c>
      <x:c r="O4874" s="8">
        <x:v>0</x:v>
      </x:c>
      <x:c r="Q4874">
        <x:v>0</x:v>
      </x:c>
      <x:c r="R4874" s="6">
        <x:v>22.264</x:v>
      </x:c>
      <x:c r="S4874" s="8">
        <x:v>78485.9500742958</x:v>
      </x:c>
      <x:c r="T4874" s="12">
        <x:v>281338.242044381</x:v>
      </x:c>
      <x:c r="U4874" s="12">
        <x:v>30.45</x:v>
      </x:c>
      <x:c r="V4874" s="12">
        <x:v>114.2</x:v>
      </x:c>
      <x:c r="W4874" s="12">
        <x:f>NA()</x:f>
      </x:c>
    </x:row>
    <x:row r="4875">
      <x:c r="A4875">
        <x:v>342769</x:v>
      </x:c>
      <x:c r="B4875" s="1">
        <x:v>44760.4051447106</x:v>
      </x:c>
      <x:c r="C4875" s="6">
        <x:v>82.949513955</x:v>
      </x:c>
      <x:c r="D4875" s="14" t="s">
        <x:v>92</x:v>
      </x:c>
      <x:c r="E4875" s="15">
        <x:v>44733.6666795139</x:v>
      </x:c>
      <x:c r="F4875" t="s">
        <x:v>97</x:v>
      </x:c>
      <x:c r="G4875" s="6">
        <x:v>88.765441763584</x:v>
      </x:c>
      <x:c r="H4875" t="s">
        <x:v>95</x:v>
      </x:c>
      <x:c r="I4875" s="6">
        <x:v>26.0028152790251</x:v>
      </x:c>
      <x:c r="J4875" t="s">
        <x:v>93</x:v>
      </x:c>
      <x:c r="K4875" s="6">
        <x:v>1020</x:v>
      </x:c>
      <x:c r="L4875" t="s">
        <x:v>94</x:v>
      </x:c>
      <x:c r="M4875" t="s">
        <x:v>96</x:v>
      </x:c>
      <x:c r="N4875" s="8">
        <x:v>0</x:v>
      </x:c>
      <x:c r="O4875" s="8">
        <x:v>0</x:v>
      </x:c>
      <x:c r="Q4875">
        <x:v>0</x:v>
      </x:c>
      <x:c r="R4875" s="6">
        <x:v>22.264</x:v>
      </x:c>
      <x:c r="S4875" s="8">
        <x:v>78485.861191169</x:v>
      </x:c>
      <x:c r="T4875" s="12">
        <x:v>281341.871259939</x:v>
      </x:c>
      <x:c r="U4875" s="12">
        <x:v>30.45</x:v>
      </x:c>
      <x:c r="V4875" s="12">
        <x:v>114.2</x:v>
      </x:c>
      <x:c r="W4875" s="12">
        <x:f>NA()</x:f>
      </x:c>
    </x:row>
    <x:row r="4876">
      <x:c r="A4876">
        <x:v>342778</x:v>
      </x:c>
      <x:c r="B4876" s="1">
        <x:v>44760.4051564005</x:v>
      </x:c>
      <x:c r="C4876" s="6">
        <x:v>82.9663519033333</x:v>
      </x:c>
      <x:c r="D4876" s="14" t="s">
        <x:v>92</x:v>
      </x:c>
      <x:c r="E4876" s="15">
        <x:v>44733.6666795139</x:v>
      </x:c>
      <x:c r="F4876" t="s">
        <x:v>97</x:v>
      </x:c>
      <x:c r="G4876" s="6">
        <x:v>88.7599192683769</x:v>
      </x:c>
      <x:c r="H4876" t="s">
        <x:v>95</x:v>
      </x:c>
      <x:c r="I4876" s="6">
        <x:v>26.0089717992282</x:v>
      </x:c>
      <x:c r="J4876" t="s">
        <x:v>93</x:v>
      </x:c>
      <x:c r="K4876" s="6">
        <x:v>1020</x:v>
      </x:c>
      <x:c r="L4876" t="s">
        <x:v>94</x:v>
      </x:c>
      <x:c r="M4876" t="s">
        <x:v>96</x:v>
      </x:c>
      <x:c r="N4876" s="8">
        <x:v>0</x:v>
      </x:c>
      <x:c r="O4876" s="8">
        <x:v>0</x:v>
      </x:c>
      <x:c r="Q4876">
        <x:v>0</x:v>
      </x:c>
      <x:c r="R4876" s="6">
        <x:v>22.264</x:v>
      </x:c>
      <x:c r="S4876" s="8">
        <x:v>78490.6756878492</x:v>
      </x:c>
      <x:c r="T4876" s="12">
        <x:v>281344.443077239</x:v>
      </x:c>
      <x:c r="U4876" s="12">
        <x:v>30.45</x:v>
      </x:c>
      <x:c r="V4876" s="12">
        <x:v>114.2</x:v>
      </x:c>
      <x:c r="W4876" s="12">
        <x:f>NA()</x:f>
      </x:c>
    </x:row>
    <x:row r="4877">
      <x:c r="A4877">
        <x:v>342782</x:v>
      </x:c>
      <x:c r="B4877" s="1">
        <x:v>44760.4051680903</x:v>
      </x:c>
      <x:c r="C4877" s="6">
        <x:v>82.9831906183333</x:v>
      </x:c>
      <x:c r="D4877" s="14" t="s">
        <x:v>92</x:v>
      </x:c>
      <x:c r="E4877" s="15">
        <x:v>44733.6666795139</x:v>
      </x:c>
      <x:c r="F4877" t="s">
        <x:v>97</x:v>
      </x:c>
      <x:c r="G4877" s="6">
        <x:v>88.7808331935995</x:v>
      </x:c>
      <x:c r="H4877" t="s">
        <x:v>95</x:v>
      </x:c>
      <x:c r="I4877" s="6">
        <x:v>26.0028152790251</x:v>
      </x:c>
      <x:c r="J4877" t="s">
        <x:v>93</x:v>
      </x:c>
      <x:c r="K4877" s="6">
        <x:v>1020</x:v>
      </x:c>
      <x:c r="L4877" t="s">
        <x:v>94</x:v>
      </x:c>
      <x:c r="M4877" t="s">
        <x:v>96</x:v>
      </x:c>
      <x:c r="N4877" s="8">
        <x:v>0</x:v>
      </x:c>
      <x:c r="O4877" s="8">
        <x:v>0</x:v>
      </x:c>
      <x:c r="Q4877">
        <x:v>0</x:v>
      </x:c>
      <x:c r="R4877" s="6">
        <x:v>22.262</x:v>
      </x:c>
      <x:c r="S4877" s="8">
        <x:v>78498.0357428258</x:v>
      </x:c>
      <x:c r="T4877" s="12">
        <x:v>281341.798180261</x:v>
      </x:c>
      <x:c r="U4877" s="12">
        <x:v>30.45</x:v>
      </x:c>
      <x:c r="V4877" s="12">
        <x:v>114.2</x:v>
      </x:c>
      <x:c r="W4877" s="12">
        <x:f>NA()</x:f>
      </x:c>
    </x:row>
    <x:row r="4878">
      <x:c r="A4878">
        <x:v>342788</x:v>
      </x:c>
      <x:c r="B4878" s="1">
        <x:v>44760.4051798264</x:v>
      </x:c>
      <x:c r="C4878" s="6">
        <x:v>83.0000726133333</x:v>
      </x:c>
      <x:c r="D4878" s="14" t="s">
        <x:v>92</x:v>
      </x:c>
      <x:c r="E4878" s="15">
        <x:v>44733.6666795139</x:v>
      </x:c>
      <x:c r="F4878" t="s">
        <x:v>97</x:v>
      </x:c>
      <x:c r="G4878" s="6">
        <x:v>88.7368396606934</x:v>
      </x:c>
      <x:c r="H4878" t="s">
        <x:v>95</x:v>
      </x:c>
      <x:c r="I4878" s="6">
        <x:v>26.0089717992282</x:v>
      </x:c>
      <x:c r="J4878" t="s">
        <x:v>93</x:v>
      </x:c>
      <x:c r="K4878" s="6">
        <x:v>1020</x:v>
      </x:c>
      <x:c r="L4878" t="s">
        <x:v>94</x:v>
      </x:c>
      <x:c r="M4878" t="s">
        <x:v>96</x:v>
      </x:c>
      <x:c r="N4878" s="8">
        <x:v>0</x:v>
      </x:c>
      <x:c r="O4878" s="8">
        <x:v>0</x:v>
      </x:c>
      <x:c r="Q4878">
        <x:v>0</x:v>
      </x:c>
      <x:c r="R4878" s="6">
        <x:v>22.267</x:v>
      </x:c>
      <x:c r="S4878" s="8">
        <x:v>78499.6899340043</x:v>
      </x:c>
      <x:c r="T4878" s="12">
        <x:v>281343.60160292</x:v>
      </x:c>
      <x:c r="U4878" s="12">
        <x:v>30.45</x:v>
      </x:c>
      <x:c r="V4878" s="12">
        <x:v>114.2</x:v>
      </x:c>
      <x:c r="W4878" s="12">
        <x:f>NA()</x:f>
      </x:c>
    </x:row>
    <x:row r="4879">
      <x:c r="A4879">
        <x:v>342796</x:v>
      </x:c>
      <x:c r="B4879" s="1">
        <x:v>44760.4051915162</x:v>
      </x:c>
      <x:c r="C4879" s="6">
        <x:v>83.016902295</x:v>
      </x:c>
      <x:c r="D4879" s="14" t="s">
        <x:v>92</x:v>
      </x:c>
      <x:c r="E4879" s="15">
        <x:v>44733.6666795139</x:v>
      </x:c>
      <x:c r="F4879" t="s">
        <x:v>97</x:v>
      </x:c>
      <x:c r="G4879" s="6">
        <x:v>88.7753097650985</x:v>
      </x:c>
      <x:c r="H4879" t="s">
        <x:v>95</x:v>
      </x:c>
      <x:c r="I4879" s="6">
        <x:v>26.0089717992282</x:v>
      </x:c>
      <x:c r="J4879" t="s">
        <x:v>93</x:v>
      </x:c>
      <x:c r="K4879" s="6">
        <x:v>1020</x:v>
      </x:c>
      <x:c r="L4879" t="s">
        <x:v>94</x:v>
      </x:c>
      <x:c r="M4879" t="s">
        <x:v>96</x:v>
      </x:c>
      <x:c r="N4879" s="8">
        <x:v>0</x:v>
      </x:c>
      <x:c r="O4879" s="8">
        <x:v>0</x:v>
      </x:c>
      <x:c r="Q4879">
        <x:v>0</x:v>
      </x:c>
      <x:c r="R4879" s="6">
        <x:v>22.262</x:v>
      </x:c>
      <x:c r="S4879" s="8">
        <x:v>78496.4017065476</x:v>
      </x:c>
      <x:c r="T4879" s="12">
        <x:v>281357.372548262</x:v>
      </x:c>
      <x:c r="U4879" s="12">
        <x:v>30.45</x:v>
      </x:c>
      <x:c r="V4879" s="12">
        <x:v>114.2</x:v>
      </x:c>
      <x:c r="W4879" s="12">
        <x:f>NA()</x:f>
      </x:c>
    </x:row>
    <x:row r="4880">
      <x:c r="A4880">
        <x:v>342802</x:v>
      </x:c>
      <x:c r="B4880" s="1">
        <x:v>44760.405202662</x:v>
      </x:c>
      <x:c r="C4880" s="6">
        <x:v>83.03296278</x:v>
      </x:c>
      <x:c r="D4880" s="14" t="s">
        <x:v>92</x:v>
      </x:c>
      <x:c r="E4880" s="15">
        <x:v>44733.6666795139</x:v>
      </x:c>
      <x:c r="F4880" t="s">
        <x:v>97</x:v>
      </x:c>
      <x:c r="G4880" s="6">
        <x:v>88.7676141074987</x:v>
      </x:c>
      <x:c r="H4880" t="s">
        <x:v>95</x:v>
      </x:c>
      <x:c r="I4880" s="6">
        <x:v>26.0089717992282</x:v>
      </x:c>
      <x:c r="J4880" t="s">
        <x:v>93</x:v>
      </x:c>
      <x:c r="K4880" s="6">
        <x:v>1020</x:v>
      </x:c>
      <x:c r="L4880" t="s">
        <x:v>94</x:v>
      </x:c>
      <x:c r="M4880" t="s">
        <x:v>96</x:v>
      </x:c>
      <x:c r="N4880" s="8">
        <x:v>0</x:v>
      </x:c>
      <x:c r="O4880" s="8">
        <x:v>0</x:v>
      </x:c>
      <x:c r="Q4880">
        <x:v>0</x:v>
      </x:c>
      <x:c r="R4880" s="6">
        <x:v>22.263</x:v>
      </x:c>
      <x:c r="S4880" s="8">
        <x:v>78499.0120081306</x:v>
      </x:c>
      <x:c r="T4880" s="12">
        <x:v>281343.14099551</x:v>
      </x:c>
      <x:c r="U4880" s="12">
        <x:v>30.45</x:v>
      </x:c>
      <x:c r="V4880" s="12">
        <x:v>114.2</x:v>
      </x:c>
      <x:c r="W4880" s="12">
        <x:f>NA()</x:f>
      </x:c>
    </x:row>
    <x:row r="4881">
      <x:c r="A4881">
        <x:v>342808</x:v>
      </x:c>
      <x:c r="B4881" s="1">
        <x:v>44760.4052143866</x:v>
      </x:c>
      <x:c r="C4881" s="6">
        <x:v>83.0498409533333</x:v>
      </x:c>
      <x:c r="D4881" s="14" t="s">
        <x:v>92</x:v>
      </x:c>
      <x:c r="E4881" s="15">
        <x:v>44733.6666795139</x:v>
      </x:c>
      <x:c r="F4881" t="s">
        <x:v>97</x:v>
      </x:c>
      <x:c r="G4881" s="6">
        <x:v>88.7269775086157</x:v>
      </x:c>
      <x:c r="H4881" t="s">
        <x:v>95</x:v>
      </x:c>
      <x:c r="I4881" s="6">
        <x:v>26.0028152790251</x:v>
      </x:c>
      <x:c r="J4881" t="s">
        <x:v>93</x:v>
      </x:c>
      <x:c r="K4881" s="6">
        <x:v>1020</x:v>
      </x:c>
      <x:c r="L4881" t="s">
        <x:v>94</x:v>
      </x:c>
      <x:c r="M4881" t="s">
        <x:v>96</x:v>
      </x:c>
      <x:c r="N4881" s="8">
        <x:v>0</x:v>
      </x:c>
      <x:c r="O4881" s="8">
        <x:v>0</x:v>
      </x:c>
      <x:c r="Q4881">
        <x:v>0</x:v>
      </x:c>
      <x:c r="R4881" s="6">
        <x:v>22.269</x:v>
      </x:c>
      <x:c r="S4881" s="8">
        <x:v>78496.1428954934</x:v>
      </x:c>
      <x:c r="T4881" s="12">
        <x:v>281351.840730482</x:v>
      </x:c>
      <x:c r="U4881" s="12">
        <x:v>30.45</x:v>
      </x:c>
      <x:c r="V4881" s="12">
        <x:v>114.2</x:v>
      </x:c>
      <x:c r="W4881" s="12">
        <x:f>NA()</x:f>
      </x:c>
    </x:row>
    <x:row r="4882">
      <x:c r="A4882">
        <x:v>342815</x:v>
      </x:c>
      <x:c r="B4882" s="1">
        <x:v>44760.4052260764</x:v>
      </x:c>
      <x:c r="C4882" s="6">
        <x:v>83.06668467</x:v>
      </x:c>
      <x:c r="D4882" s="14" t="s">
        <x:v>92</x:v>
      </x:c>
      <x:c r="E4882" s="15">
        <x:v>44733.6666795139</x:v>
      </x:c>
      <x:c r="F4882" t="s">
        <x:v>97</x:v>
      </x:c>
      <x:c r="G4882" s="6">
        <x:v>88.7577472762481</x:v>
      </x:c>
      <x:c r="H4882" t="s">
        <x:v>95</x:v>
      </x:c>
      <x:c r="I4882" s="6">
        <x:v>26.0028152790251</x:v>
      </x:c>
      <x:c r="J4882" t="s">
        <x:v>93</x:v>
      </x:c>
      <x:c r="K4882" s="6">
        <x:v>1020</x:v>
      </x:c>
      <x:c r="L4882" t="s">
        <x:v>94</x:v>
      </x:c>
      <x:c r="M4882" t="s">
        <x:v>96</x:v>
      </x:c>
      <x:c r="N4882" s="8">
        <x:v>0</x:v>
      </x:c>
      <x:c r="O4882" s="8">
        <x:v>0</x:v>
      </x:c>
      <x:c r="Q4882">
        <x:v>0</x:v>
      </x:c>
      <x:c r="R4882" s="6">
        <x:v>22.265</x:v>
      </x:c>
      <x:c r="S4882" s="8">
        <x:v>78502.314073951</x:v>
      </x:c>
      <x:c r="T4882" s="12">
        <x:v>281346.980329103</x:v>
      </x:c>
      <x:c r="U4882" s="12">
        <x:v>30.45</x:v>
      </x:c>
      <x:c r="V4882" s="12">
        <x:v>114.2</x:v>
      </x:c>
      <x:c r="W4882" s="12">
        <x:f>NA()</x:f>
      </x:c>
    </x:row>
    <x:row r="4883">
      <x:c r="A4883">
        <x:v>342819</x:v>
      </x:c>
      <x:c r="B4883" s="1">
        <x:v>44760.4052377662</x:v>
      </x:c>
      <x:c r="C4883" s="6">
        <x:v>83.083514845</x:v>
      </x:c>
      <x:c r="D4883" s="14" t="s">
        <x:v>92</x:v>
      </x:c>
      <x:c r="E4883" s="15">
        <x:v>44733.6666795139</x:v>
      </x:c>
      <x:c r="F4883" t="s">
        <x:v>97</x:v>
      </x:c>
      <x:c r="G4883" s="6">
        <x:v>88.7346687235041</x:v>
      </x:c>
      <x:c r="H4883" t="s">
        <x:v>95</x:v>
      </x:c>
      <x:c r="I4883" s="6">
        <x:v>26.0028152790251</x:v>
      </x:c>
      <x:c r="J4883" t="s">
        <x:v>93</x:v>
      </x:c>
      <x:c r="K4883" s="6">
        <x:v>1020</x:v>
      </x:c>
      <x:c r="L4883" t="s">
        <x:v>94</x:v>
      </x:c>
      <x:c r="M4883" t="s">
        <x:v>96</x:v>
      </x:c>
      <x:c r="N4883" s="8">
        <x:v>0</x:v>
      </x:c>
      <x:c r="O4883" s="8">
        <x:v>0</x:v>
      </x:c>
      <x:c r="Q4883">
        <x:v>0</x:v>
      </x:c>
      <x:c r="R4883" s="6">
        <x:v>22.268</x:v>
      </x:c>
      <x:c r="S4883" s="8">
        <x:v>78504.389182531</x:v>
      </x:c>
      <x:c r="T4883" s="12">
        <x:v>281355.861906883</x:v>
      </x:c>
      <x:c r="U4883" s="12">
        <x:v>30.45</x:v>
      </x:c>
      <x:c r="V4883" s="12">
        <x:v>114.2</x:v>
      </x:c>
      <x:c r="W4883" s="12">
        <x:f>NA()</x:f>
      </x:c>
    </x:row>
    <x:row r="4884">
      <x:c r="A4884">
        <x:v>342825</x:v>
      </x:c>
      <x:c r="B4884" s="1">
        <x:v>44760.4052488773</x:v>
      </x:c>
      <x:c r="C4884" s="6">
        <x:v>83.0995117983333</x:v>
      </x:c>
      <x:c r="D4884" s="14" t="s">
        <x:v>92</x:v>
      </x:c>
      <x:c r="E4884" s="15">
        <x:v>44733.6666795139</x:v>
      </x:c>
      <x:c r="F4884" t="s">
        <x:v>97</x:v>
      </x:c>
      <x:c r="G4884" s="6">
        <x:v>88.6962208260334</x:v>
      </x:c>
      <x:c r="H4884" t="s">
        <x:v>95</x:v>
      </x:c>
      <x:c r="I4884" s="6">
        <x:v>26.0028152790251</x:v>
      </x:c>
      <x:c r="J4884" t="s">
        <x:v>93</x:v>
      </x:c>
      <x:c r="K4884" s="6">
        <x:v>1020</x:v>
      </x:c>
      <x:c r="L4884" t="s">
        <x:v>94</x:v>
      </x:c>
      <x:c r="M4884" t="s">
        <x:v>96</x:v>
      </x:c>
      <x:c r="N4884" s="8">
        <x:v>0</x:v>
      </x:c>
      <x:c r="O4884" s="8">
        <x:v>0</x:v>
      </x:c>
      <x:c r="Q4884">
        <x:v>0</x:v>
      </x:c>
      <x:c r="R4884" s="6">
        <x:v>22.273</x:v>
      </x:c>
      <x:c r="S4884" s="8">
        <x:v>78508.6265305149</x:v>
      </x:c>
      <x:c r="T4884" s="12">
        <x:v>281351.577376689</x:v>
      </x:c>
      <x:c r="U4884" s="12">
        <x:v>30.45</x:v>
      </x:c>
      <x:c r="V4884" s="12">
        <x:v>114.2</x:v>
      </x:c>
      <x:c r="W4884" s="12">
        <x:f>NA()</x:f>
      </x:c>
    </x:row>
    <x:row r="4885">
      <x:c r="A4885">
        <x:v>342830</x:v>
      </x:c>
      <x:c r="B4885" s="1">
        <x:v>44760.4052605671</x:v>
      </x:c>
      <x:c r="C4885" s="6">
        <x:v>83.1163827716667</x:v>
      </x:c>
      <x:c r="D4885" s="14" t="s">
        <x:v>92</x:v>
      </x:c>
      <x:c r="E4885" s="15">
        <x:v>44733.6666795139</x:v>
      </x:c>
      <x:c r="F4885" t="s">
        <x:v>97</x:v>
      </x:c>
      <x:c r="G4885" s="6">
        <x:v>88.7423607563266</x:v>
      </x:c>
      <x:c r="H4885" t="s">
        <x:v>95</x:v>
      </x:c>
      <x:c r="I4885" s="6">
        <x:v>26.0028152790251</x:v>
      </x:c>
      <x:c r="J4885" t="s">
        <x:v>93</x:v>
      </x:c>
      <x:c r="K4885" s="6">
        <x:v>1020</x:v>
      </x:c>
      <x:c r="L4885" t="s">
        <x:v>94</x:v>
      </x:c>
      <x:c r="M4885" t="s">
        <x:v>96</x:v>
      </x:c>
      <x:c r="N4885" s="8">
        <x:v>0</x:v>
      </x:c>
      <x:c r="O4885" s="8">
        <x:v>0</x:v>
      </x:c>
      <x:c r="Q4885">
        <x:v>0</x:v>
      </x:c>
      <x:c r="R4885" s="6">
        <x:v>22.267</x:v>
      </x:c>
      <x:c r="S4885" s="8">
        <x:v>78513.0814396425</x:v>
      </x:c>
      <x:c r="T4885" s="12">
        <x:v>281353.532793446</x:v>
      </x:c>
      <x:c r="U4885" s="12">
        <x:v>30.45</x:v>
      </x:c>
      <x:c r="V4885" s="12">
        <x:v>114.2</x:v>
      </x:c>
      <x:c r="W4885" s="12">
        <x:f>NA()</x:f>
      </x:c>
    </x:row>
    <x:row r="4886">
      <x:c r="A4886">
        <x:v>342839</x:v>
      </x:c>
      <x:c r="B4886" s="1">
        <x:v>44760.4052723032</x:v>
      </x:c>
      <x:c r="C4886" s="6">
        <x:v>83.1332550133333</x:v>
      </x:c>
      <x:c r="D4886" s="14" t="s">
        <x:v>92</x:v>
      </x:c>
      <x:c r="E4886" s="15">
        <x:v>44733.6666795139</x:v>
      </x:c>
      <x:c r="F4886" t="s">
        <x:v>97</x:v>
      </x:c>
      <x:c r="G4886" s="6">
        <x:v>88.6983900063817</x:v>
      </x:c>
      <x:c r="H4886" t="s">
        <x:v>95</x:v>
      </x:c>
      <x:c r="I4886" s="6">
        <x:v>26.0089717992282</x:v>
      </x:c>
      <x:c r="J4886" t="s">
        <x:v>93</x:v>
      </x:c>
      <x:c r="K4886" s="6">
        <x:v>1020</x:v>
      </x:c>
      <x:c r="L4886" t="s">
        <x:v>94</x:v>
      </x:c>
      <x:c r="M4886" t="s">
        <x:v>96</x:v>
      </x:c>
      <x:c r="N4886" s="8">
        <x:v>0</x:v>
      </x:c>
      <x:c r="O4886" s="8">
        <x:v>0</x:v>
      </x:c>
      <x:c r="Q4886">
        <x:v>0</x:v>
      </x:c>
      <x:c r="R4886" s="6">
        <x:v>22.272</x:v>
      </x:c>
      <x:c r="S4886" s="8">
        <x:v>78511.6756367094</x:v>
      </x:c>
      <x:c r="T4886" s="12">
        <x:v>281357.309563178</x:v>
      </x:c>
      <x:c r="U4886" s="12">
        <x:v>30.45</x:v>
      </x:c>
      <x:c r="V4886" s="12">
        <x:v>114.2</x:v>
      </x:c>
      <x:c r="W4886" s="12">
        <x:f>NA()</x:f>
      </x:c>
    </x:row>
    <x:row r="4887">
      <x:c r="A4887">
        <x:v>342845</x:v>
      </x:c>
      <x:c r="B4887" s="1">
        <x:v>44760.4052839931</x:v>
      </x:c>
      <x:c r="C4887" s="6">
        <x:v>83.1500849616667</x:v>
      </x:c>
      <x:c r="D4887" s="14" t="s">
        <x:v>92</x:v>
      </x:c>
      <x:c r="E4887" s="15">
        <x:v>44733.6666795139</x:v>
      </x:c>
      <x:c r="F4887" t="s">
        <x:v>97</x:v>
      </x:c>
      <x:c r="G4887" s="6">
        <x:v>88.7115975321671</x:v>
      </x:c>
      <x:c r="H4887" t="s">
        <x:v>95</x:v>
      </x:c>
      <x:c r="I4887" s="6">
        <x:v>26.0028152790251</x:v>
      </x:c>
      <x:c r="J4887" t="s">
        <x:v>93</x:v>
      </x:c>
      <x:c r="K4887" s="6">
        <x:v>1020</x:v>
      </x:c>
      <x:c r="L4887" t="s">
        <x:v>94</x:v>
      </x:c>
      <x:c r="M4887" t="s">
        <x:v>96</x:v>
      </x:c>
      <x:c r="N4887" s="8">
        <x:v>0</x:v>
      </x:c>
      <x:c r="O4887" s="8">
        <x:v>0</x:v>
      </x:c>
      <x:c r="Q4887">
        <x:v>0</x:v>
      </x:c>
      <x:c r="R4887" s="6">
        <x:v>22.271</x:v>
      </x:c>
      <x:c r="S4887" s="8">
        <x:v>78508.8508454698</x:v>
      </x:c>
      <x:c r="T4887" s="12">
        <x:v>281348.315713846</x:v>
      </x:c>
      <x:c r="U4887" s="12">
        <x:v>30.45</x:v>
      </x:c>
      <x:c r="V4887" s="12">
        <x:v>114.2</x:v>
      </x:c>
      <x:c r="W4887" s="12">
        <x:f>NA()</x:f>
      </x:c>
    </x:row>
    <x:row r="4888">
      <x:c r="A4888">
        <x:v>342852</x:v>
      </x:c>
      <x:c r="B4888" s="1">
        <x:v>44760.4052957986</x:v>
      </x:c>
      <x:c r="C4888" s="6">
        <x:v>83.1670556933333</x:v>
      </x:c>
      <x:c r="D4888" s="14" t="s">
        <x:v>92</x:v>
      </x:c>
      <x:c r="E4888" s="15">
        <x:v>44733.6666795139</x:v>
      </x:c>
      <x:c r="F4888" t="s">
        <x:v>97</x:v>
      </x:c>
      <x:c r="G4888" s="6">
        <x:v>88.721457345787</x:v>
      </x:c>
      <x:c r="H4888" t="s">
        <x:v>95</x:v>
      </x:c>
      <x:c r="I4888" s="6">
        <x:v>26.0089717992282</x:v>
      </x:c>
      <x:c r="J4888" t="s">
        <x:v>93</x:v>
      </x:c>
      <x:c r="K4888" s="6">
        <x:v>1020</x:v>
      </x:c>
      <x:c r="L4888" t="s">
        <x:v>94</x:v>
      </x:c>
      <x:c r="M4888" t="s">
        <x:v>96</x:v>
      </x:c>
      <x:c r="N4888" s="8">
        <x:v>0</x:v>
      </x:c>
      <x:c r="O4888" s="8">
        <x:v>0</x:v>
      </x:c>
      <x:c r="Q4888">
        <x:v>0</x:v>
      </x:c>
      <x:c r="R4888" s="6">
        <x:v>22.269</x:v>
      </x:c>
      <x:c r="S4888" s="8">
        <x:v>78512.0616029149</x:v>
      </x:c>
      <x:c r="T4888" s="12">
        <x:v>281355.62874521</x:v>
      </x:c>
      <x:c r="U4888" s="12">
        <x:v>30.45</x:v>
      </x:c>
      <x:c r="V4888" s="12">
        <x:v>114.2</x:v>
      </x:c>
      <x:c r="W4888" s="12">
        <x:f>NA()</x:f>
      </x:c>
    </x:row>
    <x:row r="4889">
      <x:c r="A4889">
        <x:v>342856</x:v>
      </x:c>
      <x:c r="B4889" s="1">
        <x:v>44760.405306794</x:v>
      </x:c>
      <x:c r="C4889" s="6">
        <x:v>83.182914845</x:v>
      </x:c>
      <x:c r="D4889" s="14" t="s">
        <x:v>92</x:v>
      </x:c>
      <x:c r="E4889" s="15">
        <x:v>44733.6666795139</x:v>
      </x:c>
      <x:c r="F4889" t="s">
        <x:v>97</x:v>
      </x:c>
      <x:c r="G4889" s="6">
        <x:v>88.7192871115428</x:v>
      </x:c>
      <x:c r="H4889" t="s">
        <x:v>95</x:v>
      </x:c>
      <x:c r="I4889" s="6">
        <x:v>26.0028152790251</x:v>
      </x:c>
      <x:c r="J4889" t="s">
        <x:v>93</x:v>
      </x:c>
      <x:c r="K4889" s="6">
        <x:v>1020</x:v>
      </x:c>
      <x:c r="L4889" t="s">
        <x:v>94</x:v>
      </x:c>
      <x:c r="M4889" t="s">
        <x:v>96</x:v>
      </x:c>
      <x:c r="N4889" s="8">
        <x:v>0</x:v>
      </x:c>
      <x:c r="O4889" s="8">
        <x:v>0</x:v>
      </x:c>
      <x:c r="Q4889">
        <x:v>0</x:v>
      </x:c>
      <x:c r="R4889" s="6">
        <x:v>22.27</x:v>
      </x:c>
      <x:c r="S4889" s="8">
        <x:v>78510.9244760783</x:v>
      </x:c>
      <x:c r="T4889" s="12">
        <x:v>281348.793050214</x:v>
      </x:c>
      <x:c r="U4889" s="12">
        <x:v>30.45</x:v>
      </x:c>
      <x:c r="V4889" s="12">
        <x:v>114.2</x:v>
      </x:c>
      <x:c r="W4889" s="12">
        <x:f>NA()</x:f>
      </x:c>
    </x:row>
    <x:row r="4890">
      <x:c r="A4890">
        <x:v>342860</x:v>
      </x:c>
      <x:c r="B4890" s="1">
        <x:v>44760.4053184838</x:v>
      </x:c>
      <x:c r="C4890" s="6">
        <x:v>83.199723765</x:v>
      </x:c>
      <x:c r="D4890" s="14" t="s">
        <x:v>92</x:v>
      </x:c>
      <x:c r="E4890" s="15">
        <x:v>44733.6666795139</x:v>
      </x:c>
      <x:c r="F4890" t="s">
        <x:v>97</x:v>
      </x:c>
      <x:c r="G4890" s="6">
        <x:v>88.7137674150432</x:v>
      </x:c>
      <x:c r="H4890" t="s">
        <x:v>95</x:v>
      </x:c>
      <x:c r="I4890" s="6">
        <x:v>26.0089717992282</x:v>
      </x:c>
      <x:c r="J4890" t="s">
        <x:v>93</x:v>
      </x:c>
      <x:c r="K4890" s="6">
        <x:v>1020</x:v>
      </x:c>
      <x:c r="L4890" t="s">
        <x:v>94</x:v>
      </x:c>
      <x:c r="M4890" t="s">
        <x:v>96</x:v>
      </x:c>
      <x:c r="N4890" s="8">
        <x:v>0</x:v>
      </x:c>
      <x:c r="O4890" s="8">
        <x:v>0</x:v>
      </x:c>
      <x:c r="Q4890">
        <x:v>0</x:v>
      </x:c>
      <x:c r="R4890" s="6">
        <x:v>22.27</x:v>
      </x:c>
      <x:c r="S4890" s="8">
        <x:v>78514.0988719269</x:v>
      </x:c>
      <x:c r="T4890" s="12">
        <x:v>281355.268158415</x:v>
      </x:c>
      <x:c r="U4890" s="12">
        <x:v>30.45</x:v>
      </x:c>
      <x:c r="V4890" s="12">
        <x:v>114.2</x:v>
      </x:c>
      <x:c r="W4890" s="12">
        <x:f>NA()</x:f>
      </x:c>
    </x:row>
    <x:row r="4891">
      <x:c r="A4891">
        <x:v>342870</x:v>
      </x:c>
      <x:c r="B4891" s="1">
        <x:v>44760.4053301736</x:v>
      </x:c>
      <x:c r="C4891" s="6">
        <x:v>83.2165797566667</x:v>
      </x:c>
      <x:c r="D4891" s="14" t="s">
        <x:v>92</x:v>
      </x:c>
      <x:c r="E4891" s="15">
        <x:v>44733.6666795139</x:v>
      </x:c>
      <x:c r="F4891" t="s">
        <x:v>97</x:v>
      </x:c>
      <x:c r="G4891" s="6">
        <x:v>88.7039087703701</x:v>
      </x:c>
      <x:c r="H4891" t="s">
        <x:v>95</x:v>
      </x:c>
      <x:c r="I4891" s="6">
        <x:v>26.0028152790251</x:v>
      </x:c>
      <x:c r="J4891" t="s">
        <x:v>93</x:v>
      </x:c>
      <x:c r="K4891" s="6">
        <x:v>1020</x:v>
      </x:c>
      <x:c r="L4891" t="s">
        <x:v>94</x:v>
      </x:c>
      <x:c r="M4891" t="s">
        <x:v>96</x:v>
      </x:c>
      <x:c r="N4891" s="8">
        <x:v>0</x:v>
      </x:c>
      <x:c r="O4891" s="8">
        <x:v>0</x:v>
      </x:c>
      <x:c r="Q4891">
        <x:v>0</x:v>
      </x:c>
      <x:c r="R4891" s="6">
        <x:v>22.272</x:v>
      </x:c>
      <x:c r="S4891" s="8">
        <x:v>78514.1623200136</x:v>
      </x:c>
      <x:c r="T4891" s="12">
        <x:v>281360.139981554</x:v>
      </x:c>
      <x:c r="U4891" s="12">
        <x:v>30.45</x:v>
      </x:c>
      <x:c r="V4891" s="12">
        <x:v>114.2</x:v>
      </x:c>
      <x:c r="W4891" s="12">
        <x:f>NA()</x:f>
      </x:c>
    </x:row>
    <x:row r="4892">
      <x:c r="A4892">
        <x:v>342874</x:v>
      </x:c>
      <x:c r="B4892" s="1">
        <x:v>44760.4053418634</x:v>
      </x:c>
      <x:c r="C4892" s="6">
        <x:v>83.23343903</x:v>
      </x:c>
      <x:c r="D4892" s="14" t="s">
        <x:v>92</x:v>
      </x:c>
      <x:c r="E4892" s="15">
        <x:v>44733.6666795139</x:v>
      </x:c>
      <x:c r="F4892" t="s">
        <x:v>97</x:v>
      </x:c>
      <x:c r="G4892" s="6">
        <x:v>88.6907025282272</x:v>
      </x:c>
      <x:c r="H4892" t="s">
        <x:v>95</x:v>
      </x:c>
      <x:c r="I4892" s="6">
        <x:v>26.0089717992282</x:v>
      </x:c>
      <x:c r="J4892" t="s">
        <x:v>93</x:v>
      </x:c>
      <x:c r="K4892" s="6">
        <x:v>1020</x:v>
      </x:c>
      <x:c r="L4892" t="s">
        <x:v>94</x:v>
      </x:c>
      <x:c r="M4892" t="s">
        <x:v>96</x:v>
      </x:c>
      <x:c r="N4892" s="8">
        <x:v>0</x:v>
      </x:c>
      <x:c r="O4892" s="8">
        <x:v>0</x:v>
      </x:c>
      <x:c r="Q4892">
        <x:v>0</x:v>
      </x:c>
      <x:c r="R4892" s="6">
        <x:v>22.273</x:v>
      </x:c>
      <x:c r="S4892" s="8">
        <x:v>78513.0804617809</x:v>
      </x:c>
      <x:c r="T4892" s="12">
        <x:v>281352.49197166</x:v>
      </x:c>
      <x:c r="U4892" s="12">
        <x:v>30.45</x:v>
      </x:c>
      <x:c r="V4892" s="12">
        <x:v>114.2</x:v>
      </x:c>
      <x:c r="W4892" s="12">
        <x:f>NA()</x:f>
      </x:c>
    </x:row>
    <x:row r="4893">
      <x:c r="A4893">
        <x:v>342881</x:v>
      </x:c>
      <x:c r="B4893" s="1">
        <x:v>44760.4053535532</x:v>
      </x:c>
      <x:c r="C4893" s="6">
        <x:v>83.2502838616667</x:v>
      </x:c>
      <x:c r="D4893" s="14" t="s">
        <x:v>92</x:v>
      </x:c>
      <x:c r="E4893" s="15">
        <x:v>44733.6666795139</x:v>
      </x:c>
      <x:c r="F4893" t="s">
        <x:v>97</x:v>
      </x:c>
      <x:c r="G4893" s="6">
        <x:v>88.7060783019475</x:v>
      </x:c>
      <x:c r="H4893" t="s">
        <x:v>95</x:v>
      </x:c>
      <x:c r="I4893" s="6">
        <x:v>26.0089717992282</x:v>
      </x:c>
      <x:c r="J4893" t="s">
        <x:v>93</x:v>
      </x:c>
      <x:c r="K4893" s="6">
        <x:v>1020</x:v>
      </x:c>
      <x:c r="L4893" t="s">
        <x:v>94</x:v>
      </x:c>
      <x:c r="M4893" t="s">
        <x:v>96</x:v>
      </x:c>
      <x:c r="N4893" s="8">
        <x:v>0</x:v>
      </x:c>
      <x:c r="O4893" s="8">
        <x:v>0</x:v>
      </x:c>
      <x:c r="Q4893">
        <x:v>0</x:v>
      </x:c>
      <x:c r="R4893" s="6">
        <x:v>22.271</x:v>
      </x:c>
      <x:c r="S4893" s="8">
        <x:v>78511.9175081217</x:v>
      </x:c>
      <x:c r="T4893" s="12">
        <x:v>281353.065479418</x:v>
      </x:c>
      <x:c r="U4893" s="12">
        <x:v>30.45</x:v>
      </x:c>
      <x:c r="V4893" s="12">
        <x:v>114.2</x:v>
      </x:c>
      <x:c r="W4893" s="12">
        <x:f>NA()</x:f>
      </x:c>
    </x:row>
    <x:row r="4894">
      <x:c r="A4894">
        <x:v>342884</x:v>
      </x:c>
      <x:c r="B4894" s="1">
        <x:v>44760.4053646991</x:v>
      </x:c>
      <x:c r="C4894" s="6">
        <x:v>83.266314425</x:v>
      </x:c>
      <x:c r="D4894" s="14" t="s">
        <x:v>92</x:v>
      </x:c>
      <x:c r="E4894" s="15">
        <x:v>44733.6666795139</x:v>
      </x:c>
      <x:c r="F4894" t="s">
        <x:v>97</x:v>
      </x:c>
      <x:c r="G4894" s="6">
        <x:v>88.7039087703701</x:v>
      </x:c>
      <x:c r="H4894" t="s">
        <x:v>95</x:v>
      </x:c>
      <x:c r="I4894" s="6">
        <x:v>26.0028152790251</x:v>
      </x:c>
      <x:c r="J4894" t="s">
        <x:v>93</x:v>
      </x:c>
      <x:c r="K4894" s="6">
        <x:v>1020</x:v>
      </x:c>
      <x:c r="L4894" t="s">
        <x:v>94</x:v>
      </x:c>
      <x:c r="M4894" t="s">
        <x:v>96</x:v>
      </x:c>
      <x:c r="N4894" s="8">
        <x:v>0</x:v>
      </x:c>
      <x:c r="O4894" s="8">
        <x:v>0</x:v>
      </x:c>
      <x:c r="Q4894">
        <x:v>0</x:v>
      </x:c>
      <x:c r="R4894" s="6">
        <x:v>22.272</x:v>
      </x:c>
      <x:c r="S4894" s="8">
        <x:v>78521.2296210443</x:v>
      </x:c>
      <x:c r="T4894" s="12">
        <x:v>281349.32241625</x:v>
      </x:c>
      <x:c r="U4894" s="12">
        <x:v>30.45</x:v>
      </x:c>
      <x:c r="V4894" s="12">
        <x:v>114.2</x:v>
      </x:c>
      <x:c r="W4894" s="12">
        <x:f>NA()</x:f>
      </x:c>
    </x:row>
    <x:row r="4895">
      <x:c r="A4895">
        <x:v>342889</x:v>
      </x:c>
      <x:c r="B4895" s="1">
        <x:v>44760.4053764236</x:v>
      </x:c>
      <x:c r="C4895" s="6">
        <x:v>83.28317575</x:v>
      </x:c>
      <x:c r="D4895" s="14" t="s">
        <x:v>92</x:v>
      </x:c>
      <x:c r="E4895" s="15">
        <x:v>44733.6666795139</x:v>
      </x:c>
      <x:c r="F4895" t="s">
        <x:v>97</x:v>
      </x:c>
      <x:c r="G4895" s="6">
        <x:v>88.680847389267</x:v>
      </x:c>
      <x:c r="H4895" t="s">
        <x:v>95</x:v>
      </x:c>
      <x:c r="I4895" s="6">
        <x:v>26.0028152790251</x:v>
      </x:c>
      <x:c r="J4895" t="s">
        <x:v>93</x:v>
      </x:c>
      <x:c r="K4895" s="6">
        <x:v>1020</x:v>
      </x:c>
      <x:c r="L4895" t="s">
        <x:v>94</x:v>
      </x:c>
      <x:c r="M4895" t="s">
        <x:v>96</x:v>
      </x:c>
      <x:c r="N4895" s="8">
        <x:v>0</x:v>
      </x:c>
      <x:c r="O4895" s="8">
        <x:v>0</x:v>
      </x:c>
      <x:c r="Q4895">
        <x:v>0</x:v>
      </x:c>
      <x:c r="R4895" s="6">
        <x:v>22.275</x:v>
      </x:c>
      <x:c r="S4895" s="8">
        <x:v>78515.330939552</x:v>
      </x:c>
      <x:c r="T4895" s="12">
        <x:v>281349.117592455</x:v>
      </x:c>
      <x:c r="U4895" s="12">
        <x:v>30.45</x:v>
      </x:c>
      <x:c r="V4895" s="12">
        <x:v>114.2</x:v>
      </x:c>
      <x:c r="W4895" s="12">
        <x:f>NA()</x:f>
      </x:c>
    </x:row>
    <x:row r="4896">
      <x:c r="A4896">
        <x:v>342899</x:v>
      </x:c>
      <x:c r="B4896" s="1">
        <x:v>44760.4053881134</x:v>
      </x:c>
      <x:c r="C4896" s="6">
        <x:v>83.3000262466667</x:v>
      </x:c>
      <x:c r="D4896" s="14" t="s">
        <x:v>92</x:v>
      </x:c>
      <x:c r="E4896" s="15">
        <x:v>44733.6666795139</x:v>
      </x:c>
      <x:c r="F4896" t="s">
        <x:v>97</x:v>
      </x:c>
      <x:c r="G4896" s="6">
        <x:v>88.6962208260334</x:v>
      </x:c>
      <x:c r="H4896" t="s">
        <x:v>95</x:v>
      </x:c>
      <x:c r="I4896" s="6">
        <x:v>26.0028152790251</x:v>
      </x:c>
      <x:c r="J4896" t="s">
        <x:v>93</x:v>
      </x:c>
      <x:c r="K4896" s="6">
        <x:v>1020</x:v>
      </x:c>
      <x:c r="L4896" t="s">
        <x:v>94</x:v>
      </x:c>
      <x:c r="M4896" t="s">
        <x:v>96</x:v>
      </x:c>
      <x:c r="N4896" s="8">
        <x:v>0</x:v>
      </x:c>
      <x:c r="O4896" s="8">
        <x:v>0</x:v>
      </x:c>
      <x:c r="Q4896">
        <x:v>0</x:v>
      </x:c>
      <x:c r="R4896" s="6">
        <x:v>22.273</x:v>
      </x:c>
      <x:c r="S4896" s="8">
        <x:v>78515.9504945736</x:v>
      </x:c>
      <x:c r="T4896" s="12">
        <x:v>281349.456046725</x:v>
      </x:c>
      <x:c r="U4896" s="12">
        <x:v>30.45</x:v>
      </x:c>
      <x:c r="V4896" s="12">
        <x:v>114.2</x:v>
      </x:c>
      <x:c r="W4896" s="12">
        <x:f>NA()</x:f>
      </x:c>
    </x:row>
    <x:row r="4897">
      <x:c r="A4897">
        <x:v>342906</x:v>
      </x:c>
      <x:c r="B4897" s="1">
        <x:v>44760.4053998495</x:v>
      </x:c>
      <x:c r="C4897" s="6">
        <x:v>83.316917575</x:v>
      </x:c>
      <x:c r="D4897" s="14" t="s">
        <x:v>92</x:v>
      </x:c>
      <x:c r="E4897" s="15">
        <x:v>44733.6666795139</x:v>
      </x:c>
      <x:c r="F4897" t="s">
        <x:v>97</x:v>
      </x:c>
      <x:c r="G4897" s="6">
        <x:v>88.7192871115428</x:v>
      </x:c>
      <x:c r="H4897" t="s">
        <x:v>95</x:v>
      </x:c>
      <x:c r="I4897" s="6">
        <x:v>26.0028152790251</x:v>
      </x:c>
      <x:c r="J4897" t="s">
        <x:v>93</x:v>
      </x:c>
      <x:c r="K4897" s="6">
        <x:v>1020</x:v>
      </x:c>
      <x:c r="L4897" t="s">
        <x:v>94</x:v>
      </x:c>
      <x:c r="M4897" t="s">
        <x:v>96</x:v>
      </x:c>
      <x:c r="N4897" s="8">
        <x:v>0</x:v>
      </x:c>
      <x:c r="O4897" s="8">
        <x:v>0</x:v>
      </x:c>
      <x:c r="Q4897">
        <x:v>0</x:v>
      </x:c>
      <x:c r="R4897" s="6">
        <x:v>22.27</x:v>
      </x:c>
      <x:c r="S4897" s="8">
        <x:v>78519.7854751094</x:v>
      </x:c>
      <x:c r="T4897" s="12">
        <x:v>281350.677445811</x:v>
      </x:c>
      <x:c r="U4897" s="12">
        <x:v>30.45</x:v>
      </x:c>
      <x:c r="V4897" s="12">
        <x:v>114.2</x:v>
      </x:c>
      <x:c r="W4897" s="12">
        <x:f>NA()</x:f>
      </x:c>
    </x:row>
    <x:row r="4898">
      <x:c r="A4898">
        <x:v>342907</x:v>
      </x:c>
      <x:c r="B4898" s="1">
        <x:v>44760.4054109606</x:v>
      </x:c>
      <x:c r="C4898" s="6">
        <x:v>83.3328988533333</x:v>
      </x:c>
      <x:c r="D4898" s="14" t="s">
        <x:v>92</x:v>
      </x:c>
      <x:c r="E4898" s="15">
        <x:v>44733.6666795139</x:v>
      </x:c>
      <x:c r="F4898" t="s">
        <x:v>97</x:v>
      </x:c>
      <x:c r="G4898" s="6">
        <x:v>88.6731618966007</x:v>
      </x:c>
      <x:c r="H4898" t="s">
        <x:v>95</x:v>
      </x:c>
      <x:c r="I4898" s="6">
        <x:v>26.0028152790251</x:v>
      </x:c>
      <x:c r="J4898" t="s">
        <x:v>93</x:v>
      </x:c>
      <x:c r="K4898" s="6">
        <x:v>1020</x:v>
      </x:c>
      <x:c r="L4898" t="s">
        <x:v>94</x:v>
      </x:c>
      <x:c r="M4898" t="s">
        <x:v>96</x:v>
      </x:c>
      <x:c r="N4898" s="8">
        <x:v>0</x:v>
      </x:c>
      <x:c r="O4898" s="8">
        <x:v>0</x:v>
      </x:c>
      <x:c r="Q4898">
        <x:v>0</x:v>
      </x:c>
      <x:c r="R4898" s="6">
        <x:v>22.276</x:v>
      </x:c>
      <x:c r="S4898" s="8">
        <x:v>78519.007621774</x:v>
      </x:c>
      <x:c r="T4898" s="12">
        <x:v>281340.517691845</x:v>
      </x:c>
      <x:c r="U4898" s="12">
        <x:v>30.45</x:v>
      </x:c>
      <x:c r="V4898" s="12">
        <x:v>114.2</x:v>
      </x:c>
      <x:c r="W4898" s="12">
        <x:f>NA()</x:f>
      </x:c>
    </x:row>
    <x:row r="4899">
      <x:c r="A4899">
        <x:v>342915</x:v>
      </x:c>
      <x:c r="B4899" s="1">
        <x:v>44760.4054226042</x:v>
      </x:c>
      <x:c r="C4899" s="6">
        <x:v>83.349711175</x:v>
      </x:c>
      <x:c r="D4899" s="14" t="s">
        <x:v>92</x:v>
      </x:c>
      <x:c r="E4899" s="15">
        <x:v>44733.6666795139</x:v>
      </x:c>
      <x:c r="F4899" t="s">
        <x:v>97</x:v>
      </x:c>
      <x:c r="G4899" s="6">
        <x:v>88.6983900063817</x:v>
      </x:c>
      <x:c r="H4899" t="s">
        <x:v>95</x:v>
      </x:c>
      <x:c r="I4899" s="6">
        <x:v>26.0089717992282</x:v>
      </x:c>
      <x:c r="J4899" t="s">
        <x:v>93</x:v>
      </x:c>
      <x:c r="K4899" s="6">
        <x:v>1020</x:v>
      </x:c>
      <x:c r="L4899" t="s">
        <x:v>94</x:v>
      </x:c>
      <x:c r="M4899" t="s">
        <x:v>96</x:v>
      </x:c>
      <x:c r="N4899" s="8">
        <x:v>0</x:v>
      </x:c>
      <x:c r="O4899" s="8">
        <x:v>0</x:v>
      </x:c>
      <x:c r="Q4899">
        <x:v>0</x:v>
      </x:c>
      <x:c r="R4899" s="6">
        <x:v>22.272</x:v>
      </x:c>
      <x:c r="S4899" s="8">
        <x:v>78522.796224597</x:v>
      </x:c>
      <x:c r="T4899" s="12">
        <x:v>281353.908125324</x:v>
      </x:c>
      <x:c r="U4899" s="12">
        <x:v>30.45</x:v>
      </x:c>
      <x:c r="V4899" s="12">
        <x:v>114.2</x:v>
      </x:c>
      <x:c r="W4899" s="12">
        <x:f>NA()</x:f>
      </x:c>
    </x:row>
    <x:row r="4900">
      <x:c r="A4900">
        <x:v>342922</x:v>
      </x:c>
      <x:c r="B4900" s="1">
        <x:v>44760.4054343403</x:v>
      </x:c>
      <x:c r="C4900" s="6">
        <x:v>83.3665542783333</x:v>
      </x:c>
      <x:c r="D4900" s="14" t="s">
        <x:v>92</x:v>
      </x:c>
      <x:c r="E4900" s="15">
        <x:v>44733.6666795139</x:v>
      </x:c>
      <x:c r="F4900" t="s">
        <x:v>97</x:v>
      </x:c>
      <x:c r="G4900" s="6">
        <x:v>88.7115975321671</x:v>
      </x:c>
      <x:c r="H4900" t="s">
        <x:v>95</x:v>
      </x:c>
      <x:c r="I4900" s="6">
        <x:v>26.0028152790251</x:v>
      </x:c>
      <x:c r="J4900" t="s">
        <x:v>93</x:v>
      </x:c>
      <x:c r="K4900" s="6">
        <x:v>1020</x:v>
      </x:c>
      <x:c r="L4900" t="s">
        <x:v>94</x:v>
      </x:c>
      <x:c r="M4900" t="s">
        <x:v>96</x:v>
      </x:c>
      <x:c r="N4900" s="8">
        <x:v>0</x:v>
      </x:c>
      <x:c r="O4900" s="8">
        <x:v>0</x:v>
      </x:c>
      <x:c r="Q4900">
        <x:v>0</x:v>
      </x:c>
      <x:c r="R4900" s="6">
        <x:v>22.271</x:v>
      </x:c>
      <x:c r="S4900" s="8">
        <x:v>78528.464572489</x:v>
      </x:c>
      <x:c r="T4900" s="12">
        <x:v>281352.129259387</x:v>
      </x:c>
      <x:c r="U4900" s="12">
        <x:v>30.45</x:v>
      </x:c>
      <x:c r="V4900" s="12">
        <x:v>114.2</x:v>
      </x:c>
      <x:c r="W4900" s="12">
        <x:f>NA()</x:f>
      </x:c>
    </x:row>
    <x:row r="4901">
      <x:c r="A4901">
        <x:v>342926</x:v>
      </x:c>
      <x:c r="B4901" s="1">
        <x:v>44760.4054459491</x:v>
      </x:c>
      <x:c r="C4901" s="6">
        <x:v>83.3833167916667</x:v>
      </x:c>
      <x:c r="D4901" s="14" t="s">
        <x:v>92</x:v>
      </x:c>
      <x:c r="E4901" s="15">
        <x:v>44733.6666795139</x:v>
      </x:c>
      <x:c r="F4901" t="s">
        <x:v>97</x:v>
      </x:c>
      <x:c r="G4901" s="6">
        <x:v>88.680847389267</x:v>
      </x:c>
      <x:c r="H4901" t="s">
        <x:v>95</x:v>
      </x:c>
      <x:c r="I4901" s="6">
        <x:v>26.0028152790251</x:v>
      </x:c>
      <x:c r="J4901" t="s">
        <x:v>93</x:v>
      </x:c>
      <x:c r="K4901" s="6">
        <x:v>1020</x:v>
      </x:c>
      <x:c r="L4901" t="s">
        <x:v>94</x:v>
      </x:c>
      <x:c r="M4901" t="s">
        <x:v>96</x:v>
      </x:c>
      <x:c r="N4901" s="8">
        <x:v>0</x:v>
      </x:c>
      <x:c r="O4901" s="8">
        <x:v>0</x:v>
      </x:c>
      <x:c r="Q4901">
        <x:v>0</x:v>
      </x:c>
      <x:c r="R4901" s="6">
        <x:v>22.275</x:v>
      </x:c>
      <x:c r="S4901" s="8">
        <x:v>78526.2825337553</x:v>
      </x:c>
      <x:c r="T4901" s="12">
        <x:v>281342.93756244</x:v>
      </x:c>
      <x:c r="U4901" s="12">
        <x:v>30.45</x:v>
      </x:c>
      <x:c r="V4901" s="12">
        <x:v>114.2</x:v>
      </x:c>
      <x:c r="W4901" s="12">
        <x:f>NA()</x:f>
      </x:c>
    </x:row>
    <x:row r="4902">
      <x:c r="A4902">
        <x:v>342935</x:v>
      </x:c>
      <x:c r="B4902" s="1">
        <x:v>44760.4054576389</x:v>
      </x:c>
      <x:c r="C4902" s="6">
        <x:v>83.4001253816667</x:v>
      </x:c>
      <x:c r="D4902" s="14" t="s">
        <x:v>92</x:v>
      </x:c>
      <x:c r="E4902" s="15">
        <x:v>44733.6666795139</x:v>
      </x:c>
      <x:c r="F4902" t="s">
        <x:v>97</x:v>
      </x:c>
      <x:c r="G4902" s="6">
        <x:v>88.680847389267</x:v>
      </x:c>
      <x:c r="H4902" t="s">
        <x:v>95</x:v>
      </x:c>
      <x:c r="I4902" s="6">
        <x:v>26.0028152790251</x:v>
      </x:c>
      <x:c r="J4902" t="s">
        <x:v>93</x:v>
      </x:c>
      <x:c r="K4902" s="6">
        <x:v>1020</x:v>
      </x:c>
      <x:c r="L4902" t="s">
        <x:v>94</x:v>
      </x:c>
      <x:c r="M4902" t="s">
        <x:v>96</x:v>
      </x:c>
      <x:c r="N4902" s="8">
        <x:v>0</x:v>
      </x:c>
      <x:c r="O4902" s="8">
        <x:v>0</x:v>
      </x:c>
      <x:c r="Q4902">
        <x:v>0</x:v>
      </x:c>
      <x:c r="R4902" s="6">
        <x:v>22.275</x:v>
      </x:c>
      <x:c r="S4902" s="8">
        <x:v>78515.474109965</x:v>
      </x:c>
      <x:c r="T4902" s="12">
        <x:v>281346.329617488</x:v>
      </x:c>
      <x:c r="U4902" s="12">
        <x:v>30.45</x:v>
      </x:c>
      <x:c r="V4902" s="12">
        <x:v>114.2</x:v>
      </x:c>
      <x:c r="W4902" s="12">
        <x:f>NA()</x:f>
      </x:c>
    </x:row>
    <x:row r="4903">
      <x:c r="A4903">
        <x:v>342941</x:v>
      </x:c>
      <x:c r="B4903" s="1">
        <x:v>44760.405469294</x:v>
      </x:c>
      <x:c r="C4903" s="6">
        <x:v>83.4169300516667</x:v>
      </x:c>
      <x:c r="D4903" s="14" t="s">
        <x:v>92</x:v>
      </x:c>
      <x:c r="E4903" s="15">
        <x:v>44733.6666795139</x:v>
      </x:c>
      <x:c r="F4903" t="s">
        <x:v>97</x:v>
      </x:c>
      <x:c r="G4903" s="6">
        <x:v>88.6983900063817</x:v>
      </x:c>
      <x:c r="H4903" t="s">
        <x:v>95</x:v>
      </x:c>
      <x:c r="I4903" s="6">
        <x:v>26.0089717992282</x:v>
      </x:c>
      <x:c r="J4903" t="s">
        <x:v>93</x:v>
      </x:c>
      <x:c r="K4903" s="6">
        <x:v>1020</x:v>
      </x:c>
      <x:c r="L4903" t="s">
        <x:v>94</x:v>
      </x:c>
      <x:c r="M4903" t="s">
        <x:v>96</x:v>
      </x:c>
      <x:c r="N4903" s="8">
        <x:v>0</x:v>
      </x:c>
      <x:c r="O4903" s="8">
        <x:v>0</x:v>
      </x:c>
      <x:c r="Q4903">
        <x:v>0</x:v>
      </x:c>
      <x:c r="R4903" s="6">
        <x:v>22.272</x:v>
      </x:c>
      <x:c r="S4903" s="8">
        <x:v>78523.8903053792</x:v>
      </x:c>
      <x:c r="T4903" s="12">
        <x:v>281339.230946867</x:v>
      </x:c>
      <x:c r="U4903" s="12">
        <x:v>30.45</x:v>
      </x:c>
      <x:c r="V4903" s="12">
        <x:v>114.2</x:v>
      </x:c>
      <x:c r="W4903" s="12">
        <x:f>NA()</x:f>
      </x:c>
    </x:row>
    <x:row r="4904">
      <x:c r="A4904">
        <x:v>342944</x:v>
      </x:c>
      <x:c r="B4904" s="1">
        <x:v>44760.4054804398</x:v>
      </x:c>
      <x:c r="C4904" s="6">
        <x:v>83.4329689616667</x:v>
      </x:c>
      <x:c r="D4904" s="14" t="s">
        <x:v>92</x:v>
      </x:c>
      <x:c r="E4904" s="15">
        <x:v>44733.6666795139</x:v>
      </x:c>
      <x:c r="F4904" t="s">
        <x:v>97</x:v>
      </x:c>
      <x:c r="G4904" s="6">
        <x:v>88.6633098649242</x:v>
      </x:c>
      <x:c r="H4904" t="s">
        <x:v>95</x:v>
      </x:c>
      <x:c r="I4904" s="6">
        <x:v>25.9966587701101</x:v>
      </x:c>
      <x:c r="J4904" t="s">
        <x:v>93</x:v>
      </x:c>
      <x:c r="K4904" s="6">
        <x:v>1020</x:v>
      </x:c>
      <x:c r="L4904" t="s">
        <x:v>94</x:v>
      </x:c>
      <x:c r="M4904" t="s">
        <x:v>96</x:v>
      </x:c>
      <x:c r="N4904" s="8">
        <x:v>0</x:v>
      </x:c>
      <x:c r="O4904" s="8">
        <x:v>0</x:v>
      </x:c>
      <x:c r="Q4904">
        <x:v>0</x:v>
      </x:c>
      <x:c r="R4904" s="6">
        <x:v>22.278</x:v>
      </x:c>
      <x:c r="S4904" s="8">
        <x:v>78526.3720183468</x:v>
      </x:c>
      <x:c r="T4904" s="12">
        <x:v>281346.59367176</x:v>
      </x:c>
      <x:c r="U4904" s="12">
        <x:v>30.45</x:v>
      </x:c>
      <x:c r="V4904" s="12">
        <x:v>114.2</x:v>
      </x:c>
      <x:c r="W4904" s="12">
        <x:f>NA()</x:f>
      </x:c>
    </x:row>
    <x:row r="4905">
      <x:c r="A4905">
        <x:v>342952</x:v>
      </x:c>
      <x:c r="B4905" s="1">
        <x:v>44760.4054921296</x:v>
      </x:c>
      <x:c r="C4905" s="6">
        <x:v>83.4498083066667</x:v>
      </x:c>
      <x:c r="D4905" s="14" t="s">
        <x:v>92</x:v>
      </x:c>
      <x:c r="E4905" s="15">
        <x:v>44733.6666795139</x:v>
      </x:c>
      <x:c r="F4905" t="s">
        <x:v>97</x:v>
      </x:c>
      <x:c r="G4905" s="6">
        <x:v>88.6731618966007</x:v>
      </x:c>
      <x:c r="H4905" t="s">
        <x:v>95</x:v>
      </x:c>
      <x:c r="I4905" s="6">
        <x:v>26.0028152790251</x:v>
      </x:c>
      <x:c r="J4905" t="s">
        <x:v>93</x:v>
      </x:c>
      <x:c r="K4905" s="6">
        <x:v>1020</x:v>
      </x:c>
      <x:c r="L4905" t="s">
        <x:v>94</x:v>
      </x:c>
      <x:c r="M4905" t="s">
        <x:v>96</x:v>
      </x:c>
      <x:c r="N4905" s="8">
        <x:v>0</x:v>
      </x:c>
      <x:c r="O4905" s="8">
        <x:v>0</x:v>
      </x:c>
      <x:c r="Q4905">
        <x:v>0</x:v>
      </x:c>
      <x:c r="R4905" s="6">
        <x:v>22.276</x:v>
      </x:c>
      <x:c r="S4905" s="8">
        <x:v>78524.9001232491</x:v>
      </x:c>
      <x:c r="T4905" s="12">
        <x:v>281354.001123246</x:v>
      </x:c>
      <x:c r="U4905" s="12">
        <x:v>30.45</x:v>
      </x:c>
      <x:c r="V4905" s="12">
        <x:v>114.2</x:v>
      </x:c>
      <x:c r="W4905" s="12">
        <x:f>NA()</x:f>
      </x:c>
    </x:row>
    <x:row r="4906">
      <x:c r="A4906">
        <x:v>342959</x:v>
      </x:c>
      <x:c r="B4906" s="1">
        <x:v>44760.4055038194</x:v>
      </x:c>
      <x:c r="C4906" s="6">
        <x:v>83.4666429566667</x:v>
      </x:c>
      <x:c r="D4906" s="14" t="s">
        <x:v>92</x:v>
      </x:c>
      <x:c r="E4906" s="15">
        <x:v>44733.6666795139</x:v>
      </x:c>
      <x:c r="F4906" t="s">
        <x:v>97</x:v>
      </x:c>
      <x:c r="G4906" s="6">
        <x:v>88.680847389267</x:v>
      </x:c>
      <x:c r="H4906" t="s">
        <x:v>95</x:v>
      </x:c>
      <x:c r="I4906" s="6">
        <x:v>26.0028152790251</x:v>
      </x:c>
      <x:c r="J4906" t="s">
        <x:v>93</x:v>
      </x:c>
      <x:c r="K4906" s="6">
        <x:v>1020</x:v>
      </x:c>
      <x:c r="L4906" t="s">
        <x:v>94</x:v>
      </x:c>
      <x:c r="M4906" t="s">
        <x:v>96</x:v>
      </x:c>
      <x:c r="N4906" s="8">
        <x:v>0</x:v>
      </x:c>
      <x:c r="O4906" s="8">
        <x:v>0</x:v>
      </x:c>
      <x:c r="Q4906">
        <x:v>0</x:v>
      </x:c>
      <x:c r="R4906" s="6">
        <x:v>22.275</x:v>
      </x:c>
      <x:c r="S4906" s="8">
        <x:v>78530.1245002691</x:v>
      </x:c>
      <x:c r="T4906" s="12">
        <x:v>281349.243572213</x:v>
      </x:c>
      <x:c r="U4906" s="12">
        <x:v>30.45</x:v>
      </x:c>
      <x:c r="V4906" s="12">
        <x:v>114.2</x:v>
      </x:c>
      <x:c r="W4906" s="12">
        <x:f>NA()</x:f>
      </x:c>
    </x:row>
    <x:row r="4907">
      <x:c r="A4907">
        <x:v>342964</x:v>
      </x:c>
      <x:c r="B4907" s="1">
        <x:v>44760.405515544</x:v>
      </x:c>
      <x:c r="C4907" s="6">
        <x:v>83.483525915</x:v>
      </x:c>
      <x:c r="D4907" s="14" t="s">
        <x:v>92</x:v>
      </x:c>
      <x:c r="E4907" s="15">
        <x:v>44733.6666795139</x:v>
      </x:c>
      <x:c r="F4907" t="s">
        <x:v>97</x:v>
      </x:c>
      <x:c r="G4907" s="6">
        <x:v>88.6270660931837</x:v>
      </x:c>
      <x:c r="H4907" t="s">
        <x:v>95</x:v>
      </x:c>
      <x:c r="I4907" s="6">
        <x:v>26.0028152790251</x:v>
      </x:c>
      <x:c r="J4907" t="s">
        <x:v>93</x:v>
      </x:c>
      <x:c r="K4907" s="6">
        <x:v>1020</x:v>
      </x:c>
      <x:c r="L4907" t="s">
        <x:v>94</x:v>
      </x:c>
      <x:c r="M4907" t="s">
        <x:v>96</x:v>
      </x:c>
      <x:c r="N4907" s="8">
        <x:v>0</x:v>
      </x:c>
      <x:c r="O4907" s="8">
        <x:v>0</x:v>
      </x:c>
      <x:c r="Q4907">
        <x:v>0</x:v>
      </x:c>
      <x:c r="R4907" s="6">
        <x:v>22.282</x:v>
      </x:c>
      <x:c r="S4907" s="8">
        <x:v>78538.0887831311</x:v>
      </x:c>
      <x:c r="T4907" s="12">
        <x:v>281341.709037256</x:v>
      </x:c>
      <x:c r="U4907" s="12">
        <x:v>30.45</x:v>
      </x:c>
      <x:c r="V4907" s="12">
        <x:v>114.2</x:v>
      </x:c>
      <x:c r="W4907" s="12">
        <x:f>NA()</x:f>
      </x:c>
    </x:row>
    <x:row r="4908">
      <x:c r="A4908">
        <x:v>342972</x:v>
      </x:c>
      <x:c r="B4908" s="1">
        <x:v>44760.4055272338</x:v>
      </x:c>
      <x:c r="C4908" s="6">
        <x:v>83.5003433533333</x:v>
      </x:c>
      <x:c r="D4908" s="14" t="s">
        <x:v>92</x:v>
      </x:c>
      <x:c r="E4908" s="15">
        <x:v>44733.6666795139</x:v>
      </x:c>
      <x:c r="F4908" t="s">
        <x:v>97</x:v>
      </x:c>
      <x:c r="G4908" s="6">
        <x:v>88.6709941897191</x:v>
      </x:c>
      <x:c r="H4908" t="s">
        <x:v>95</x:v>
      </x:c>
      <x:c r="I4908" s="6">
        <x:v>25.9966587701101</x:v>
      </x:c>
      <x:c r="J4908" t="s">
        <x:v>93</x:v>
      </x:c>
      <x:c r="K4908" s="6">
        <x:v>1020</x:v>
      </x:c>
      <x:c r="L4908" t="s">
        <x:v>94</x:v>
      </x:c>
      <x:c r="M4908" t="s">
        <x:v>96</x:v>
      </x:c>
      <x:c r="N4908" s="8">
        <x:v>0</x:v>
      </x:c>
      <x:c r="O4908" s="8">
        <x:v>0</x:v>
      </x:c>
      <x:c r="Q4908">
        <x:v>0</x:v>
      </x:c>
      <x:c r="R4908" s="6">
        <x:v>22.277</x:v>
      </x:c>
      <x:c r="S4908" s="8">
        <x:v>78534.5032913272</x:v>
      </x:c>
      <x:c r="T4908" s="12">
        <x:v>281350.245477302</x:v>
      </x:c>
      <x:c r="U4908" s="12">
        <x:v>30.45</x:v>
      </x:c>
      <x:c r="V4908" s="12">
        <x:v>114.2</x:v>
      </x:c>
      <x:c r="W4908" s="12">
        <x:f>NA()</x:f>
      </x:c>
    </x:row>
    <x:row r="4909">
      <x:c r="A4909">
        <x:v>342977</x:v>
      </x:c>
      <x:c r="B4909" s="1">
        <x:v>44760.4055383449</x:v>
      </x:c>
      <x:c r="C4909" s="6">
        <x:v>83.5163798133333</x:v>
      </x:c>
      <x:c r="D4909" s="14" t="s">
        <x:v>92</x:v>
      </x:c>
      <x:c r="E4909" s="15">
        <x:v>44733.6666795139</x:v>
      </x:c>
      <x:c r="F4909" t="s">
        <x:v>97</x:v>
      </x:c>
      <x:c r="G4909" s="6">
        <x:v>88.6731618966007</x:v>
      </x:c>
      <x:c r="H4909" t="s">
        <x:v>95</x:v>
      </x:c>
      <x:c r="I4909" s="6">
        <x:v>26.0028152790251</x:v>
      </x:c>
      <x:c r="J4909" t="s">
        <x:v>93</x:v>
      </x:c>
      <x:c r="K4909" s="6">
        <x:v>1020</x:v>
      </x:c>
      <x:c r="L4909" t="s">
        <x:v>94</x:v>
      </x:c>
      <x:c r="M4909" t="s">
        <x:v>96</x:v>
      </x:c>
      <x:c r="N4909" s="8">
        <x:v>0</x:v>
      </x:c>
      <x:c r="O4909" s="8">
        <x:v>0</x:v>
      </x:c>
      <x:c r="Q4909">
        <x:v>0</x:v>
      </x:c>
      <x:c r="R4909" s="6">
        <x:v>22.276</x:v>
      </x:c>
      <x:c r="S4909" s="8">
        <x:v>78536.8293908837</x:v>
      </x:c>
      <x:c r="T4909" s="12">
        <x:v>281344.488339802</x:v>
      </x:c>
      <x:c r="U4909" s="12">
        <x:v>30.45</x:v>
      </x:c>
      <x:c r="V4909" s="12">
        <x:v>114.2</x:v>
      </x:c>
      <x:c r="W4909" s="12">
        <x:f>NA()</x:f>
      </x:c>
    </x:row>
    <x:row r="4910">
      <x:c r="A4910">
        <x:v>342984</x:v>
      </x:c>
      <x:c r="B4910" s="1">
        <x:v>44760.4055500347</x:v>
      </x:c>
      <x:c r="C4910" s="6">
        <x:v>83.5332149983333</x:v>
      </x:c>
      <x:c r="D4910" s="14" t="s">
        <x:v>92</x:v>
      </x:c>
      <x:c r="E4910" s="15">
        <x:v>44733.6666795139</x:v>
      </x:c>
      <x:c r="F4910" t="s">
        <x:v>97</x:v>
      </x:c>
      <x:c r="G4910" s="6">
        <x:v>88.6709941897191</x:v>
      </x:c>
      <x:c r="H4910" t="s">
        <x:v>95</x:v>
      </x:c>
      <x:c r="I4910" s="6">
        <x:v>25.9966587701101</x:v>
      </x:c>
      <x:c r="J4910" t="s">
        <x:v>93</x:v>
      </x:c>
      <x:c r="K4910" s="6">
        <x:v>1020</x:v>
      </x:c>
      <x:c r="L4910" t="s">
        <x:v>94</x:v>
      </x:c>
      <x:c r="M4910" t="s">
        <x:v>96</x:v>
      </x:c>
      <x:c r="N4910" s="8">
        <x:v>0</x:v>
      </x:c>
      <x:c r="O4910" s="8">
        <x:v>0</x:v>
      </x:c>
      <x:c r="Q4910">
        <x:v>0</x:v>
      </x:c>
      <x:c r="R4910" s="6">
        <x:v>22.277</x:v>
      </x:c>
      <x:c r="S4910" s="8">
        <x:v>78532.2255948003</x:v>
      </x:c>
      <x:c r="T4910" s="12">
        <x:v>281355.203898538</x:v>
      </x:c>
      <x:c r="U4910" s="12">
        <x:v>30.45</x:v>
      </x:c>
      <x:c r="V4910" s="12">
        <x:v>114.2</x:v>
      </x:c>
      <x:c r="W4910" s="12">
        <x:f>NA()</x:f>
      </x:c>
    </x:row>
    <x:row r="4911">
      <x:c r="A4911">
        <x:v>342990</x:v>
      </x:c>
      <x:c r="B4911" s="1">
        <x:v>44760.4055617708</x:v>
      </x:c>
      <x:c r="C4911" s="6">
        <x:v>83.5500821566667</x:v>
      </x:c>
      <x:c r="D4911" s="14" t="s">
        <x:v>92</x:v>
      </x:c>
      <x:c r="E4911" s="15">
        <x:v>44733.6666795139</x:v>
      </x:c>
      <x:c r="F4911" t="s">
        <x:v>97</x:v>
      </x:c>
      <x:c r="G4911" s="6">
        <x:v>88.6830158673657</x:v>
      </x:c>
      <x:c r="H4911" t="s">
        <x:v>95</x:v>
      </x:c>
      <x:c r="I4911" s="6">
        <x:v>26.0089717992282</x:v>
      </x:c>
      <x:c r="J4911" t="s">
        <x:v>93</x:v>
      </x:c>
      <x:c r="K4911" s="6">
        <x:v>1020</x:v>
      </x:c>
      <x:c r="L4911" t="s">
        <x:v>94</x:v>
      </x:c>
      <x:c r="M4911" t="s">
        <x:v>96</x:v>
      </x:c>
      <x:c r="N4911" s="8">
        <x:v>0</x:v>
      </x:c>
      <x:c r="O4911" s="8">
        <x:v>0</x:v>
      </x:c>
      <x:c r="Q4911">
        <x:v>0</x:v>
      </x:c>
      <x:c r="R4911" s="6">
        <x:v>22.274</x:v>
      </x:c>
      <x:c r="S4911" s="8">
        <x:v>78538.4353187719</x:v>
      </x:c>
      <x:c r="T4911" s="12">
        <x:v>281347.682076285</x:v>
      </x:c>
      <x:c r="U4911" s="12">
        <x:v>30.45</x:v>
      </x:c>
      <x:c r="V4911" s="12">
        <x:v>114.2</x:v>
      </x:c>
      <x:c r="W4911" s="12">
        <x:f>NA()</x:f>
      </x:c>
    </x:row>
    <x:row r="4912">
      <x:c r="A4912">
        <x:v>342996</x:v>
      </x:c>
      <x:c r="B4912" s="1">
        <x:v>44760.4055734606</x:v>
      </x:c>
      <x:c r="C4912" s="6">
        <x:v>83.566926085</x:v>
      </x:c>
      <x:c r="D4912" s="14" t="s">
        <x:v>92</x:v>
      </x:c>
      <x:c r="E4912" s="15">
        <x:v>44733.6666795139</x:v>
      </x:c>
      <x:c r="F4912" t="s">
        <x:v>97</x:v>
      </x:c>
      <x:c r="G4912" s="6">
        <x:v>88.6501103200488</x:v>
      </x:c>
      <x:c r="H4912" t="s">
        <x:v>95</x:v>
      </x:c>
      <x:c r="I4912" s="6">
        <x:v>26.0028152790251</x:v>
      </x:c>
      <x:c r="J4912" t="s">
        <x:v>93</x:v>
      </x:c>
      <x:c r="K4912" s="6">
        <x:v>1020</x:v>
      </x:c>
      <x:c r="L4912" t="s">
        <x:v>94</x:v>
      </x:c>
      <x:c r="M4912" t="s">
        <x:v>96</x:v>
      </x:c>
      <x:c r="N4912" s="8">
        <x:v>0</x:v>
      </x:c>
      <x:c r="O4912" s="8">
        <x:v>0</x:v>
      </x:c>
      <x:c r="Q4912">
        <x:v>0</x:v>
      </x:c>
      <x:c r="R4912" s="6">
        <x:v>22.279</x:v>
      </x:c>
      <x:c r="S4912" s="8">
        <x:v>78539.666453851</x:v>
      </x:c>
      <x:c r="T4912" s="12">
        <x:v>281346.462751401</x:v>
      </x:c>
      <x:c r="U4912" s="12">
        <x:v>30.45</x:v>
      </x:c>
      <x:c r="V4912" s="12">
        <x:v>114.2</x:v>
      </x:c>
      <x:c r="W4912" s="12">
        <x:f>NA()</x:f>
      </x:c>
    </x:row>
    <x:row r="4913">
      <x:c r="A4913">
        <x:v>342999</x:v>
      </x:c>
      <x:c r="B4913" s="1">
        <x:v>44760.4055845718</x:v>
      </x:c>
      <x:c r="C4913" s="6">
        <x:v>83.582910465</x:v>
      </x:c>
      <x:c r="D4913" s="14" t="s">
        <x:v>92</x:v>
      </x:c>
      <x:c r="E4913" s="15">
        <x:v>44733.6666795139</x:v>
      </x:c>
      <x:c r="F4913" t="s">
        <x:v>97</x:v>
      </x:c>
      <x:c r="G4913" s="6">
        <x:v>88.652277394482</x:v>
      </x:c>
      <x:c r="H4913" t="s">
        <x:v>95</x:v>
      </x:c>
      <x:c r="I4913" s="6">
        <x:v>26.0089717992282</x:v>
      </x:c>
      <x:c r="J4913" t="s">
        <x:v>93</x:v>
      </x:c>
      <x:c r="K4913" s="6">
        <x:v>1020</x:v>
      </x:c>
      <x:c r="L4913" t="s">
        <x:v>94</x:v>
      </x:c>
      <x:c r="M4913" t="s">
        <x:v>96</x:v>
      </x:c>
      <x:c r="N4913" s="8">
        <x:v>0</x:v>
      </x:c>
      <x:c r="O4913" s="8">
        <x:v>0</x:v>
      </x:c>
      <x:c r="Q4913">
        <x:v>0</x:v>
      </x:c>
      <x:c r="R4913" s="6">
        <x:v>22.278</x:v>
      </x:c>
      <x:c r="S4913" s="8">
        <x:v>78540.4246291812</x:v>
      </x:c>
      <x:c r="T4913" s="12">
        <x:v>281359.02821214</x:v>
      </x:c>
      <x:c r="U4913" s="12">
        <x:v>30.45</x:v>
      </x:c>
      <x:c r="V4913" s="12">
        <x:v>114.2</x:v>
      </x:c>
      <x:c r="W4913" s="12">
        <x:f>NA()</x:f>
      </x:c>
    </x:row>
    <x:row r="4914">
      <x:c r="A4914">
        <x:v>343007</x:v>
      </x:c>
      <x:c r="B4914" s="1">
        <x:v>44760.4055962616</x:v>
      </x:c>
      <x:c r="C4914" s="6">
        <x:v>83.5997395066667</x:v>
      </x:c>
      <x:c r="D4914" s="14" t="s">
        <x:v>92</x:v>
      </x:c>
      <x:c r="E4914" s="15">
        <x:v>44733.6666795139</x:v>
      </x:c>
      <x:c r="F4914" t="s">
        <x:v>97</x:v>
      </x:c>
      <x:c r="G4914" s="6">
        <x:v>88.6501103200488</x:v>
      </x:c>
      <x:c r="H4914" t="s">
        <x:v>95</x:v>
      </x:c>
      <x:c r="I4914" s="6">
        <x:v>26.0028152790251</x:v>
      </x:c>
      <x:c r="J4914" t="s">
        <x:v>93</x:v>
      </x:c>
      <x:c r="K4914" s="6">
        <x:v>1020</x:v>
      </x:c>
      <x:c r="L4914" t="s">
        <x:v>94</x:v>
      </x:c>
      <x:c r="M4914" t="s">
        <x:v>96</x:v>
      </x:c>
      <x:c r="N4914" s="8">
        <x:v>0</x:v>
      </x:c>
      <x:c r="O4914" s="8">
        <x:v>0</x:v>
      </x:c>
      <x:c r="Q4914">
        <x:v>0</x:v>
      </x:c>
      <x:c r="R4914" s="6">
        <x:v>22.279</x:v>
      </x:c>
      <x:c r="S4914" s="8">
        <x:v>78541.7030448954</x:v>
      </x:c>
      <x:c r="T4914" s="12">
        <x:v>281345.455394281</x:v>
      </x:c>
      <x:c r="U4914" s="12">
        <x:v>30.45</x:v>
      </x:c>
      <x:c r="V4914" s="12">
        <x:v>114.2</x:v>
      </x:c>
      <x:c r="W4914" s="12">
        <x:f>NA()</x:f>
      </x:c>
    </x:row>
    <x:row r="4915">
      <x:c r="A4915">
        <x:v>343011</x:v>
      </x:c>
      <x:c r="B4915" s="1">
        <x:v>44760.4056079514</x:v>
      </x:c>
      <x:c r="C4915" s="6">
        <x:v>83.6166004366667</x:v>
      </x:c>
      <x:c r="D4915" s="14" t="s">
        <x:v>92</x:v>
      </x:c>
      <x:c r="E4915" s="15">
        <x:v>44733.6666795139</x:v>
      </x:c>
      <x:c r="F4915" t="s">
        <x:v>97</x:v>
      </x:c>
      <x:c r="G4915" s="6">
        <x:v>88.6193863169406</x:v>
      </x:c>
      <x:c r="H4915" t="s">
        <x:v>95</x:v>
      </x:c>
      <x:c r="I4915" s="6">
        <x:v>26.0028152790251</x:v>
      </x:c>
      <x:c r="J4915" t="s">
        <x:v>93</x:v>
      </x:c>
      <x:c r="K4915" s="6">
        <x:v>1020</x:v>
      </x:c>
      <x:c r="L4915" t="s">
        <x:v>94</x:v>
      </x:c>
      <x:c r="M4915" t="s">
        <x:v>96</x:v>
      </x:c>
      <x:c r="N4915" s="8">
        <x:v>0</x:v>
      </x:c>
      <x:c r="O4915" s="8">
        <x:v>0</x:v>
      </x:c>
      <x:c r="Q4915">
        <x:v>0</x:v>
      </x:c>
      <x:c r="R4915" s="6">
        <x:v>22.283</x:v>
      </x:c>
      <x:c r="S4915" s="8">
        <x:v>78547.0136662268</x:v>
      </x:c>
      <x:c r="T4915" s="12">
        <x:v>281354.038821149</x:v>
      </x:c>
      <x:c r="U4915" s="12">
        <x:v>30.45</x:v>
      </x:c>
      <x:c r="V4915" s="12">
        <x:v>114.2</x:v>
      </x:c>
      <x:c r="W4915" s="12">
        <x:f>NA()</x:f>
      </x:c>
    </x:row>
    <x:row r="4916">
      <x:c r="A4916">
        <x:v>343019</x:v>
      </x:c>
      <x:c r="B4916" s="1">
        <x:v>44760.4056196412</x:v>
      </x:c>
      <x:c r="C4916" s="6">
        <x:v>83.6334421416667</x:v>
      </x:c>
      <x:c r="D4916" s="14" t="s">
        <x:v>92</x:v>
      </x:c>
      <x:c r="E4916" s="15">
        <x:v>44733.6666795139</x:v>
      </x:c>
      <x:c r="F4916" t="s">
        <x:v>97</x:v>
      </x:c>
      <x:c r="G4916" s="6">
        <x:v>88.6193863169406</x:v>
      </x:c>
      <x:c r="H4916" t="s">
        <x:v>95</x:v>
      </x:c>
      <x:c r="I4916" s="6">
        <x:v>26.0028152790251</x:v>
      </x:c>
      <x:c r="J4916" t="s">
        <x:v>93</x:v>
      </x:c>
      <x:c r="K4916" s="6">
        <x:v>1020</x:v>
      </x:c>
      <x:c r="L4916" t="s">
        <x:v>94</x:v>
      </x:c>
      <x:c r="M4916" t="s">
        <x:v>96</x:v>
      </x:c>
      <x:c r="N4916" s="8">
        <x:v>0</x:v>
      </x:c>
      <x:c r="O4916" s="8">
        <x:v>0</x:v>
      </x:c>
      <x:c r="Q4916">
        <x:v>0</x:v>
      </x:c>
      <x:c r="R4916" s="6">
        <x:v>22.283</x:v>
      </x:c>
      <x:c r="S4916" s="8">
        <x:v>78543.3165070765</x:v>
      </x:c>
      <x:c r="T4916" s="12">
        <x:v>281357.316292627</x:v>
      </x:c>
      <x:c r="U4916" s="12">
        <x:v>30.45</x:v>
      </x:c>
      <x:c r="V4916" s="12">
        <x:v>114.2</x:v>
      </x:c>
      <x:c r="W4916" s="12">
        <x:f>NA()</x:f>
      </x:c>
    </x:row>
    <x:row r="4917">
      <x:c r="A4917">
        <x:v>343025</x:v>
      </x:c>
      <x:c r="B4917" s="1">
        <x:v>44760.4056313657</x:v>
      </x:c>
      <x:c r="C4917" s="6">
        <x:v>83.6502901983333</x:v>
      </x:c>
      <x:c r="D4917" s="14" t="s">
        <x:v>92</x:v>
      </x:c>
      <x:c r="E4917" s="15">
        <x:v>44733.6666795139</x:v>
      </x:c>
      <x:c r="F4917" t="s">
        <x:v>97</x:v>
      </x:c>
      <x:c r="G4917" s="6">
        <x:v>88.64459481831</x:v>
      </x:c>
      <x:c r="H4917" t="s">
        <x:v>95</x:v>
      </x:c>
      <x:c r="I4917" s="6">
        <x:v>26.0089717992282</x:v>
      </x:c>
      <x:c r="J4917" t="s">
        <x:v>93</x:v>
      </x:c>
      <x:c r="K4917" s="6">
        <x:v>1020</x:v>
      </x:c>
      <x:c r="L4917" t="s">
        <x:v>94</x:v>
      </x:c>
      <x:c r="M4917" t="s">
        <x:v>96</x:v>
      </x:c>
      <x:c r="N4917" s="8">
        <x:v>0</x:v>
      </x:c>
      <x:c r="O4917" s="8">
        <x:v>0</x:v>
      </x:c>
      <x:c r="Q4917">
        <x:v>0</x:v>
      </x:c>
      <x:c r="R4917" s="6">
        <x:v>22.279</x:v>
      </x:c>
      <x:c r="S4917" s="8">
        <x:v>78552.5731995655</x:v>
      </x:c>
      <x:c r="T4917" s="12">
        <x:v>281356.465014969</x:v>
      </x:c>
      <x:c r="U4917" s="12">
        <x:v>30.45</x:v>
      </x:c>
      <x:c r="V4917" s="12">
        <x:v>114.2</x:v>
      </x:c>
      <x:c r="W4917" s="12">
        <x:f>NA()</x:f>
      </x:c>
    </x:row>
    <x:row r="4918">
      <x:c r="A4918">
        <x:v>343028</x:v>
      </x:c>
      <x:c r="B4918" s="1">
        <x:v>44760.4056424769</x:v>
      </x:c>
      <x:c r="C4918" s="6">
        <x:v>83.6662930983333</x:v>
      </x:c>
      <x:c r="D4918" s="14" t="s">
        <x:v>92</x:v>
      </x:c>
      <x:c r="E4918" s="15">
        <x:v>44733.6666795139</x:v>
      </x:c>
      <x:c r="F4918" t="s">
        <x:v>97</x:v>
      </x:c>
      <x:c r="G4918" s="6">
        <x:v>88.6786793314313</x:v>
      </x:c>
      <x:c r="H4918" t="s">
        <x:v>95</x:v>
      </x:c>
      <x:c r="I4918" s="6">
        <x:v>25.9966587701101</x:v>
      </x:c>
      <x:c r="J4918" t="s">
        <x:v>93</x:v>
      </x:c>
      <x:c r="K4918" s="6">
        <x:v>1020</x:v>
      </x:c>
      <x:c r="L4918" t="s">
        <x:v>94</x:v>
      </x:c>
      <x:c r="M4918" t="s">
        <x:v>96</x:v>
      </x:c>
      <x:c r="N4918" s="8">
        <x:v>0</x:v>
      </x:c>
      <x:c r="O4918" s="8">
        <x:v>0</x:v>
      </x:c>
      <x:c r="Q4918">
        <x:v>0</x:v>
      </x:c>
      <x:c r="R4918" s="6">
        <x:v>22.276</x:v>
      </x:c>
      <x:c r="S4918" s="8">
        <x:v>78544.6704783294</x:v>
      </x:c>
      <x:c r="T4918" s="12">
        <x:v>281344.149461157</x:v>
      </x:c>
      <x:c r="U4918" s="12">
        <x:v>30.45</x:v>
      </x:c>
      <x:c r="V4918" s="12">
        <x:v>114.2</x:v>
      </x:c>
      <x:c r="W4918" s="12">
        <x:f>NA()</x:f>
      </x:c>
    </x:row>
    <x:row r="4919">
      <x:c r="A4919">
        <x:v>343033</x:v>
      </x:c>
      <x:c r="B4919" s="1">
        <x:v>44760.4056541667</x:v>
      </x:c>
      <x:c r="C4919" s="6">
        <x:v>83.683138965</x:v>
      </x:c>
      <x:c r="D4919" s="14" t="s">
        <x:v>92</x:v>
      </x:c>
      <x:c r="E4919" s="15">
        <x:v>44733.6666795139</x:v>
      </x:c>
      <x:c r="F4919" t="s">
        <x:v>97</x:v>
      </x:c>
      <x:c r="G4919" s="6">
        <x:v>88.6556263569283</x:v>
      </x:c>
      <x:c r="H4919" t="s">
        <x:v>95</x:v>
      </x:c>
      <x:c r="I4919" s="6">
        <x:v>25.9966587701101</x:v>
      </x:c>
      <x:c r="J4919" t="s">
        <x:v>93</x:v>
      </x:c>
      <x:c r="K4919" s="6">
        <x:v>1020</x:v>
      </x:c>
      <x:c r="L4919" t="s">
        <x:v>94</x:v>
      </x:c>
      <x:c r="M4919" t="s">
        <x:v>96</x:v>
      </x:c>
      <x:c r="N4919" s="8">
        <x:v>0</x:v>
      </x:c>
      <x:c r="O4919" s="8">
        <x:v>0</x:v>
      </x:c>
      <x:c r="Q4919">
        <x:v>0</x:v>
      </x:c>
      <x:c r="R4919" s="6">
        <x:v>22.279</x:v>
      </x:c>
      <x:c r="S4919" s="8">
        <x:v>78548.6802595092</x:v>
      </x:c>
      <x:c r="T4919" s="12">
        <x:v>281354.611749411</x:v>
      </x:c>
      <x:c r="U4919" s="12">
        <x:v>30.45</x:v>
      </x:c>
      <x:c r="V4919" s="12">
        <x:v>114.2</x:v>
      </x:c>
      <x:c r="W4919" s="12">
        <x:f>NA()</x:f>
      </x:c>
    </x:row>
    <x:row r="4920">
      <x:c r="A4920">
        <x:v>343042</x:v>
      </x:c>
      <x:c r="B4920" s="1">
        <x:v>44760.4056658565</x:v>
      </x:c>
      <x:c r="C4920" s="6">
        <x:v>83.699987645</x:v>
      </x:c>
      <x:c r="D4920" s="14" t="s">
        <x:v>92</x:v>
      </x:c>
      <x:c r="E4920" s="15">
        <x:v>44733.6666795139</x:v>
      </x:c>
      <x:c r="F4920" t="s">
        <x:v>97</x:v>
      </x:c>
      <x:c r="G4920" s="6">
        <x:v>88.6577933621099</x:v>
      </x:c>
      <x:c r="H4920" t="s">
        <x:v>95</x:v>
      </x:c>
      <x:c r="I4920" s="6">
        <x:v>26.0028152790251</x:v>
      </x:c>
      <x:c r="J4920" t="s">
        <x:v>93</x:v>
      </x:c>
      <x:c r="K4920" s="6">
        <x:v>1020</x:v>
      </x:c>
      <x:c r="L4920" t="s">
        <x:v>94</x:v>
      </x:c>
      <x:c r="M4920" t="s">
        <x:v>96</x:v>
      </x:c>
      <x:c r="N4920" s="8">
        <x:v>0</x:v>
      </x:c>
      <x:c r="O4920" s="8">
        <x:v>0</x:v>
      </x:c>
      <x:c r="Q4920">
        <x:v>0</x:v>
      </x:c>
      <x:c r="R4920" s="6">
        <x:v>22.278</x:v>
      </x:c>
      <x:c r="S4920" s="8">
        <x:v>78554.3401623024</x:v>
      </x:c>
      <x:c r="T4920" s="12">
        <x:v>281350.826270545</x:v>
      </x:c>
      <x:c r="U4920" s="12">
        <x:v>30.45</x:v>
      </x:c>
      <x:c r="V4920" s="12">
        <x:v>114.2</x:v>
      </x:c>
      <x:c r="W4920" s="12">
        <x:f>NA()</x:f>
      </x:c>
    </x:row>
    <x:row r="4921">
      <x:c r="A4921">
        <x:v>343047</x:v>
      </x:c>
      <x:c r="B4921" s="1">
        <x:v>44760.4056775116</x:v>
      </x:c>
      <x:c r="C4921" s="6">
        <x:v>83.7167740116667</x:v>
      </x:c>
      <x:c r="D4921" s="14" t="s">
        <x:v>92</x:v>
      </x:c>
      <x:c r="E4921" s="15">
        <x:v>44733.6666795139</x:v>
      </x:c>
      <x:c r="F4921" t="s">
        <x:v>97</x:v>
      </x:c>
      <x:c r="G4921" s="6">
        <x:v>88.6270660931837</x:v>
      </x:c>
      <x:c r="H4921" t="s">
        <x:v>95</x:v>
      </x:c>
      <x:c r="I4921" s="6">
        <x:v>26.0028152790251</x:v>
      </x:c>
      <x:c r="J4921" t="s">
        <x:v>93</x:v>
      </x:c>
      <x:c r="K4921" s="6">
        <x:v>1020</x:v>
      </x:c>
      <x:c r="L4921" t="s">
        <x:v>94</x:v>
      </x:c>
      <x:c r="M4921" t="s">
        <x:v>96</x:v>
      </x:c>
      <x:c r="N4921" s="8">
        <x:v>0</x:v>
      </x:c>
      <x:c r="O4921" s="8">
        <x:v>0</x:v>
      </x:c>
      <x:c r="Q4921">
        <x:v>0</x:v>
      </x:c>
      <x:c r="R4921" s="6">
        <x:v>22.282</x:v>
      </x:c>
      <x:c r="S4921" s="8">
        <x:v>78546.1881536408</x:v>
      </x:c>
      <x:c r="T4921" s="12">
        <x:v>281359.514536865</x:v>
      </x:c>
      <x:c r="U4921" s="12">
        <x:v>30.45</x:v>
      </x:c>
      <x:c r="V4921" s="12">
        <x:v>114.2</x:v>
      </x:c>
      <x:c r="W4921" s="12">
        <x:f>NA()</x:f>
      </x:c>
    </x:row>
    <x:row r="4922">
      <x:c r="A4922">
        <x:v>343055</x:v>
      </x:c>
      <x:c r="B4922" s="1">
        <x:v>44760.4056892014</x:v>
      </x:c>
      <x:c r="C4922" s="6">
        <x:v>83.7335891466667</x:v>
      </x:c>
      <x:c r="D4922" s="14" t="s">
        <x:v>92</x:v>
      </x:c>
      <x:c r="E4922" s="15">
        <x:v>44733.6666795139</x:v>
      </x:c>
      <x:c r="F4922" t="s">
        <x:v>97</x:v>
      </x:c>
      <x:c r="G4922" s="6">
        <x:v>88.6117073568564</x:v>
      </x:c>
      <x:c r="H4922" t="s">
        <x:v>95</x:v>
      </x:c>
      <x:c r="I4922" s="6">
        <x:v>26.0028152790251</x:v>
      </x:c>
      <x:c r="J4922" t="s">
        <x:v>93</x:v>
      </x:c>
      <x:c r="K4922" s="6">
        <x:v>1020</x:v>
      </x:c>
      <x:c r="L4922" t="s">
        <x:v>94</x:v>
      </x:c>
      <x:c r="M4922" t="s">
        <x:v>96</x:v>
      </x:c>
      <x:c r="N4922" s="8">
        <x:v>0</x:v>
      </x:c>
      <x:c r="O4922" s="8">
        <x:v>0</x:v>
      </x:c>
      <x:c r="Q4922">
        <x:v>0</x:v>
      </x:c>
      <x:c r="R4922" s="6">
        <x:v>22.284</x:v>
      </x:c>
      <x:c r="S4922" s="8">
        <x:v>78550.2897216249</x:v>
      </x:c>
      <x:c r="T4922" s="12">
        <x:v>281368.21576563</x:v>
      </x:c>
      <x:c r="U4922" s="12">
        <x:v>30.45</x:v>
      </x:c>
      <x:c r="V4922" s="12">
        <x:v>114.2</x:v>
      </x:c>
      <x:c r="W4922" s="12">
        <x:f>NA()</x:f>
      </x:c>
    </x:row>
    <x:row r="4923">
      <x:c r="A4923">
        <x:v>343059</x:v>
      </x:c>
      <x:c r="B4923" s="1">
        <x:v>44760.4057003125</x:v>
      </x:c>
      <x:c r="C4923" s="6">
        <x:v>83.7495592166667</x:v>
      </x:c>
      <x:c r="D4923" s="14" t="s">
        <x:v>92</x:v>
      </x:c>
      <x:c r="E4923" s="15">
        <x:v>44733.6666795139</x:v>
      </x:c>
      <x:c r="F4923" t="s">
        <x:v>97</x:v>
      </x:c>
      <x:c r="G4923" s="6">
        <x:v>88.6424280946196</x:v>
      </x:c>
      <x:c r="H4923" t="s">
        <x:v>95</x:v>
      </x:c>
      <x:c r="I4923" s="6">
        <x:v>26.0028152790251</x:v>
      </x:c>
      <x:c r="J4923" t="s">
        <x:v>93</x:v>
      </x:c>
      <x:c r="K4923" s="6">
        <x:v>1020</x:v>
      </x:c>
      <x:c r="L4923" t="s">
        <x:v>94</x:v>
      </x:c>
      <x:c r="M4923" t="s">
        <x:v>96</x:v>
      </x:c>
      <x:c r="N4923" s="8">
        <x:v>0</x:v>
      </x:c>
      <x:c r="O4923" s="8">
        <x:v>0</x:v>
      </x:c>
      <x:c r="Q4923">
        <x:v>0</x:v>
      </x:c>
      <x:c r="R4923" s="6">
        <x:v>22.28</x:v>
      </x:c>
      <x:c r="S4923" s="8">
        <x:v>78554.0365880699</x:v>
      </x:c>
      <x:c r="T4923" s="12">
        <x:v>281352.795953916</x:v>
      </x:c>
      <x:c r="U4923" s="12">
        <x:v>30.45</x:v>
      </x:c>
      <x:c r="V4923" s="12">
        <x:v>114.2</x:v>
      </x:c>
      <x:c r="W4923" s="12">
        <x:f>NA()</x:f>
      </x:c>
    </x:row>
    <x:row r="4924">
      <x:c r="A4924">
        <x:v>343063</x:v>
      </x:c>
      <x:c r="B4924" s="1">
        <x:v>44760.405711956</x:v>
      </x:c>
      <x:c r="C4924" s="6">
        <x:v>83.7663653166667</x:v>
      </x:c>
      <x:c r="D4924" s="14" t="s">
        <x:v>92</x:v>
      </x:c>
      <x:c r="E4924" s="15">
        <x:v>44733.6666795139</x:v>
      </x:c>
      <x:c r="F4924" t="s">
        <x:v>97</x:v>
      </x:c>
      <x:c r="G4924" s="6">
        <x:v>88.6270660931837</x:v>
      </x:c>
      <x:c r="H4924" t="s">
        <x:v>95</x:v>
      </x:c>
      <x:c r="I4924" s="6">
        <x:v>26.0028152790251</x:v>
      </x:c>
      <x:c r="J4924" t="s">
        <x:v>93</x:v>
      </x:c>
      <x:c r="K4924" s="6">
        <x:v>1020</x:v>
      </x:c>
      <x:c r="L4924" t="s">
        <x:v>94</x:v>
      </x:c>
      <x:c r="M4924" t="s">
        <x:v>96</x:v>
      </x:c>
      <x:c r="N4924" s="8">
        <x:v>0</x:v>
      </x:c>
      <x:c r="O4924" s="8">
        <x:v>0</x:v>
      </x:c>
      <x:c r="Q4924">
        <x:v>0</x:v>
      </x:c>
      <x:c r="R4924" s="6">
        <x:v>22.282</x:v>
      </x:c>
      <x:c r="S4924" s="8">
        <x:v>78555.8531107775</x:v>
      </x:c>
      <x:c r="T4924" s="12">
        <x:v>281358.987042127</x:v>
      </x:c>
      <x:c r="U4924" s="12">
        <x:v>30.45</x:v>
      </x:c>
      <x:c r="V4924" s="12">
        <x:v>114.2</x:v>
      </x:c>
      <x:c r="W4924" s="12">
        <x:f>NA()</x:f>
      </x:c>
    </x:row>
    <x:row r="4925">
      <x:c r="A4925">
        <x:v>343069</x:v>
      </x:c>
      <x:c r="B4925" s="1">
        <x:v>44760.4057236458</x:v>
      </x:c>
      <x:c r="C4925" s="6">
        <x:v>83.7831933983333</x:v>
      </x:c>
      <x:c r="D4925" s="14" t="s">
        <x:v>92</x:v>
      </x:c>
      <x:c r="E4925" s="15">
        <x:v>44733.6666795139</x:v>
      </x:c>
      <x:c r="F4925" t="s">
        <x:v>97</x:v>
      </x:c>
      <x:c r="G4925" s="6">
        <x:v>88.6138726782699</x:v>
      </x:c>
      <x:c r="H4925" t="s">
        <x:v>95</x:v>
      </x:c>
      <x:c r="I4925" s="6">
        <x:v>26.0089717992282</x:v>
      </x:c>
      <x:c r="J4925" t="s">
        <x:v>93</x:v>
      </x:c>
      <x:c r="K4925" s="6">
        <x:v>1020</x:v>
      </x:c>
      <x:c r="L4925" t="s">
        <x:v>94</x:v>
      </x:c>
      <x:c r="M4925" t="s">
        <x:v>96</x:v>
      </x:c>
      <x:c r="N4925" s="8">
        <x:v>0</x:v>
      </x:c>
      <x:c r="O4925" s="8">
        <x:v>0</x:v>
      </x:c>
      <x:c r="Q4925">
        <x:v>0</x:v>
      </x:c>
      <x:c r="R4925" s="6">
        <x:v>22.283</x:v>
      </x:c>
      <x:c r="S4925" s="8">
        <x:v>78561.3205846314</x:v>
      </x:c>
      <x:c r="T4925" s="12">
        <x:v>281359.91160269</x:v>
      </x:c>
      <x:c r="U4925" s="12">
        <x:v>30.45</x:v>
      </x:c>
      <x:c r="V4925" s="12">
        <x:v>114.2</x:v>
      </x:c>
      <x:c r="W4925" s="12">
        <x:f>NA()</x:f>
      </x:c>
    </x:row>
    <x:row r="4926">
      <x:c r="A4926">
        <x:v>343080</x:v>
      </x:c>
      <x:c r="B4926" s="1">
        <x:v>44760.4057353356</x:v>
      </x:c>
      <x:c r="C4926" s="6">
        <x:v>83.8000392566667</x:v>
      </x:c>
      <x:c r="D4926" s="14" t="s">
        <x:v>92</x:v>
      </x:c>
      <x:c r="E4926" s="15">
        <x:v>44733.6666795139</x:v>
      </x:c>
      <x:c r="F4926" t="s">
        <x:v>97</x:v>
      </x:c>
      <x:c r="G4926" s="6">
        <x:v>88.6117073568564</x:v>
      </x:c>
      <x:c r="H4926" t="s">
        <x:v>95</x:v>
      </x:c>
      <x:c r="I4926" s="6">
        <x:v>26.0028152790251</x:v>
      </x:c>
      <x:c r="J4926" t="s">
        <x:v>93</x:v>
      </x:c>
      <x:c r="K4926" s="6">
        <x:v>1020</x:v>
      </x:c>
      <x:c r="L4926" t="s">
        <x:v>94</x:v>
      </x:c>
      <x:c r="M4926" t="s">
        <x:v>96</x:v>
      </x:c>
      <x:c r="N4926" s="8">
        <x:v>0</x:v>
      </x:c>
      <x:c r="O4926" s="8">
        <x:v>0</x:v>
      </x:c>
      <x:c r="Q4926">
        <x:v>0</x:v>
      </x:c>
      <x:c r="R4926" s="6">
        <x:v>22.284</x:v>
      </x:c>
      <x:c r="S4926" s="8">
        <x:v>78562.4955248184</x:v>
      </x:c>
      <x:c r="T4926" s="12">
        <x:v>281358.514123708</x:v>
      </x:c>
      <x:c r="U4926" s="12">
        <x:v>30.45</x:v>
      </x:c>
      <x:c r="V4926" s="12">
        <x:v>114.2</x:v>
      </x:c>
      <x:c r="W4926" s="12">
        <x:f>NA()</x:f>
      </x:c>
    </x:row>
    <x:row r="4927">
      <x:c r="A4927">
        <x:v>343085</x:v>
      </x:c>
      <x:c r="B4927" s="1">
        <x:v>44760.4057470718</x:v>
      </x:c>
      <x:c r="C4927" s="6">
        <x:v>83.816950045</x:v>
      </x:c>
      <x:c r="D4927" s="14" t="s">
        <x:v>92</x:v>
      </x:c>
      <x:c r="E4927" s="15">
        <x:v>44733.6666795139</x:v>
      </x:c>
      <x:c r="F4927" t="s">
        <x:v>97</x:v>
      </x:c>
      <x:c r="G4927" s="6">
        <x:v>88.5865115214087</x:v>
      </x:c>
      <x:c r="H4927" t="s">
        <x:v>95</x:v>
      </x:c>
      <x:c r="I4927" s="6">
        <x:v>25.9966587701101</x:v>
      </x:c>
      <x:c r="J4927" t="s">
        <x:v>93</x:v>
      </x:c>
      <x:c r="K4927" s="6">
        <x:v>1020</x:v>
      </x:c>
      <x:c r="L4927" t="s">
        <x:v>94</x:v>
      </x:c>
      <x:c r="M4927" t="s">
        <x:v>96</x:v>
      </x:c>
      <x:c r="N4927" s="8">
        <x:v>0</x:v>
      </x:c>
      <x:c r="O4927" s="8">
        <x:v>0</x:v>
      </x:c>
      <x:c r="Q4927">
        <x:v>0</x:v>
      </x:c>
      <x:c r="R4927" s="6">
        <x:v>22.288</x:v>
      </x:c>
      <x:c r="S4927" s="8">
        <x:v>78560.2753525372</x:v>
      </x:c>
      <x:c r="T4927" s="12">
        <x:v>281361.155551409</x:v>
      </x:c>
      <x:c r="U4927" s="12">
        <x:v>30.45</x:v>
      </x:c>
      <x:c r="V4927" s="12">
        <x:v>114.2</x:v>
      </x:c>
      <x:c r="W4927" s="12">
        <x:f>NA()</x:f>
      </x:c>
    </x:row>
    <x:row r="4928">
      <x:c r="A4928">
        <x:v>343089</x:v>
      </x:c>
      <x:c r="B4928" s="1">
        <x:v>44760.4057581829</x:v>
      </x:c>
      <x:c r="C4928" s="6">
        <x:v>83.83294455</x:v>
      </x:c>
      <x:c r="D4928" s="14" t="s">
        <x:v>92</x:v>
      </x:c>
      <x:c r="E4928" s="15">
        <x:v>44733.6666795139</x:v>
      </x:c>
      <x:c r="F4928" t="s">
        <x:v>97</x:v>
      </x:c>
      <x:c r="G4928" s="6">
        <x:v>88.617221064794</x:v>
      </x:c>
      <x:c r="H4928" t="s">
        <x:v>95</x:v>
      </x:c>
      <x:c r="I4928" s="6">
        <x:v>25.9966587701101</x:v>
      </x:c>
      <x:c r="J4928" t="s">
        <x:v>93</x:v>
      </x:c>
      <x:c r="K4928" s="6">
        <x:v>1020</x:v>
      </x:c>
      <x:c r="L4928" t="s">
        <x:v>94</x:v>
      </x:c>
      <x:c r="M4928" t="s">
        <x:v>96</x:v>
      </x:c>
      <x:c r="N4928" s="8">
        <x:v>0</x:v>
      </x:c>
      <x:c r="O4928" s="8">
        <x:v>0</x:v>
      </x:c>
      <x:c r="Q4928">
        <x:v>0</x:v>
      </x:c>
      <x:c r="R4928" s="6">
        <x:v>22.284</x:v>
      </x:c>
      <x:c r="S4928" s="8">
        <x:v>78564.2889205925</x:v>
      </x:c>
      <x:c r="T4928" s="12">
        <x:v>281356.091660858</x:v>
      </x:c>
      <x:c r="U4928" s="12">
        <x:v>30.45</x:v>
      </x:c>
      <x:c r="V4928" s="12">
        <x:v>114.2</x:v>
      </x:c>
      <x:c r="W4928" s="12">
        <x:f>NA()</x:f>
      </x:c>
    </x:row>
    <x:row r="4929">
      <x:c r="A4929">
        <x:v>343094</x:v>
      </x:c>
      <x:c r="B4929" s="1">
        <x:v>44760.4057698727</x:v>
      </x:c>
      <x:c r="C4929" s="6">
        <x:v>83.8497718066667</x:v>
      </x:c>
      <x:c r="D4929" s="14" t="s">
        <x:v>92</x:v>
      </x:c>
      <x:c r="E4929" s="15">
        <x:v>44733.6666795139</x:v>
      </x:c>
      <x:c r="F4929" t="s">
        <x:v>97</x:v>
      </x:c>
      <x:c r="G4929" s="6">
        <x:v>88.6424280946196</x:v>
      </x:c>
      <x:c r="H4929" t="s">
        <x:v>95</x:v>
      </x:c>
      <x:c r="I4929" s="6">
        <x:v>26.0028152790251</x:v>
      </x:c>
      <x:c r="J4929" t="s">
        <x:v>93</x:v>
      </x:c>
      <x:c r="K4929" s="6">
        <x:v>1020</x:v>
      </x:c>
      <x:c r="L4929" t="s">
        <x:v>94</x:v>
      </x:c>
      <x:c r="M4929" t="s">
        <x:v>96</x:v>
      </x:c>
      <x:c r="N4929" s="8">
        <x:v>0</x:v>
      </x:c>
      <x:c r="O4929" s="8">
        <x:v>0</x:v>
      </x:c>
      <x:c r="Q4929">
        <x:v>0</x:v>
      </x:c>
      <x:c r="R4929" s="6">
        <x:v>22.28</x:v>
      </x:c>
      <x:c r="S4929" s="8">
        <x:v>78567.1073706395</x:v>
      </x:c>
      <x:c r="T4929" s="12">
        <x:v>281359.43919154</x:v>
      </x:c>
      <x:c r="U4929" s="12">
        <x:v>30.45</x:v>
      </x:c>
      <x:c r="V4929" s="12">
        <x:v>114.2</x:v>
      </x:c>
      <x:c r="W4929" s="12">
        <x:f>NA()</x:f>
      </x:c>
    </x:row>
    <x:row r="4930">
      <x:c r="A4930">
        <x:v>343103</x:v>
      </x:c>
      <x:c r="B4930" s="1">
        <x:v>44760.4057816319</x:v>
      </x:c>
      <x:c r="C4930" s="6">
        <x:v>83.8666921366667</x:v>
      </x:c>
      <x:c r="D4930" s="14" t="s">
        <x:v>92</x:v>
      </x:c>
      <x:c r="E4930" s="15">
        <x:v>44733.6666795139</x:v>
      </x:c>
      <x:c r="F4930" t="s">
        <x:v>97</x:v>
      </x:c>
      <x:c r="G4930" s="6">
        <x:v>88.6369130587211</x:v>
      </x:c>
      <x:c r="H4930" t="s">
        <x:v>95</x:v>
      </x:c>
      <x:c r="I4930" s="6">
        <x:v>26.0089717992282</x:v>
      </x:c>
      <x:c r="J4930" t="s">
        <x:v>93</x:v>
      </x:c>
      <x:c r="K4930" s="6">
        <x:v>1020</x:v>
      </x:c>
      <x:c r="L4930" t="s">
        <x:v>94</x:v>
      </x:c>
      <x:c r="M4930" t="s">
        <x:v>96</x:v>
      </x:c>
      <x:c r="N4930" s="8">
        <x:v>0</x:v>
      </x:c>
      <x:c r="O4930" s="8">
        <x:v>0</x:v>
      </x:c>
      <x:c r="Q4930">
        <x:v>0</x:v>
      </x:c>
      <x:c r="R4930" s="6">
        <x:v>22.28</x:v>
      </x:c>
      <x:c r="S4930" s="8">
        <x:v>78564.3362968097</x:v>
      </x:c>
      <x:c r="T4930" s="12">
        <x:v>281364.058716827</x:v>
      </x:c>
      <x:c r="U4930" s="12">
        <x:v>30.45</x:v>
      </x:c>
      <x:c r="V4930" s="12">
        <x:v>114.2</x:v>
      </x:c>
      <x:c r="W4930" s="12">
        <x:f>NA()</x:f>
      </x:c>
    </x:row>
    <x:row r="4931">
      <x:c r="A4931">
        <x:v>343107</x:v>
      </x:c>
      <x:c r="B4931" s="1">
        <x:v>44760.4057933218</x:v>
      </x:c>
      <x:c r="C4931" s="6">
        <x:v>83.883515095</x:v>
      </x:c>
      <x:c r="D4931" s="14" t="s">
        <x:v>92</x:v>
      </x:c>
      <x:c r="E4931" s="15">
        <x:v>44733.6666795139</x:v>
      </x:c>
      <x:c r="F4931" t="s">
        <x:v>97</x:v>
      </x:c>
      <x:c r="G4931" s="6">
        <x:v>88.6215519888193</x:v>
      </x:c>
      <x:c r="H4931" t="s">
        <x:v>95</x:v>
      </x:c>
      <x:c r="I4931" s="6">
        <x:v>26.0089717992282</x:v>
      </x:c>
      <x:c r="J4931" t="s">
        <x:v>93</x:v>
      </x:c>
      <x:c r="K4931" s="6">
        <x:v>1020</x:v>
      </x:c>
      <x:c r="L4931" t="s">
        <x:v>94</x:v>
      </x:c>
      <x:c r="M4931" t="s">
        <x:v>96</x:v>
      </x:c>
      <x:c r="N4931" s="8">
        <x:v>0</x:v>
      </x:c>
      <x:c r="O4931" s="8">
        <x:v>0</x:v>
      </x:c>
      <x:c r="Q4931">
        <x:v>0</x:v>
      </x:c>
      <x:c r="R4931" s="6">
        <x:v>22.282</x:v>
      </x:c>
      <x:c r="S4931" s="8">
        <x:v>78565.1184928776</x:v>
      </x:c>
      <x:c r="T4931" s="12">
        <x:v>281365.548294081</x:v>
      </x:c>
      <x:c r="U4931" s="12">
        <x:v>30.45</x:v>
      </x:c>
      <x:c r="V4931" s="12">
        <x:v>114.2</x:v>
      </x:c>
      <x:c r="W4931" s="12">
        <x:f>NA()</x:f>
      </x:c>
    </x:row>
    <x:row r="4932">
      <x:c r="A4932">
        <x:v>343111</x:v>
      </x:c>
      <x:c r="B4932" s="1">
        <x:v>44760.4058043981</x:v>
      </x:c>
      <x:c r="C4932" s="6">
        <x:v>83.8994981816667</x:v>
      </x:c>
      <x:c r="D4932" s="14" t="s">
        <x:v>92</x:v>
      </x:c>
      <x:c r="E4932" s="15">
        <x:v>44733.6666795139</x:v>
      </x:c>
      <x:c r="F4932" t="s">
        <x:v>97</x:v>
      </x:c>
      <x:c r="G4932" s="6">
        <x:v>88.5865115214087</x:v>
      </x:c>
      <x:c r="H4932" t="s">
        <x:v>95</x:v>
      </x:c>
      <x:c r="I4932" s="6">
        <x:v>25.9966587701101</x:v>
      </x:c>
      <x:c r="J4932" t="s">
        <x:v>93</x:v>
      </x:c>
      <x:c r="K4932" s="6">
        <x:v>1020</x:v>
      </x:c>
      <x:c r="L4932" t="s">
        <x:v>94</x:v>
      </x:c>
      <x:c r="M4932" t="s">
        <x:v>96</x:v>
      </x:c>
      <x:c r="N4932" s="8">
        <x:v>0</x:v>
      </x:c>
      <x:c r="O4932" s="8">
        <x:v>0</x:v>
      </x:c>
      <x:c r="Q4932">
        <x:v>0</x:v>
      </x:c>
      <x:c r="R4932" s="6">
        <x:v>22.288</x:v>
      </x:c>
      <x:c r="S4932" s="8">
        <x:v>78575.8893041119</x:v>
      </x:c>
      <x:c r="T4932" s="12">
        <x:v>281360.629778604</x:v>
      </x:c>
      <x:c r="U4932" s="12">
        <x:v>30.45</x:v>
      </x:c>
      <x:c r="V4932" s="12">
        <x:v>114.2</x:v>
      </x:c>
      <x:c r="W4932" s="12">
        <x:f>NA()</x:f>
      </x:c>
    </x:row>
    <x:row r="4933">
      <x:c r="A4933">
        <x:v>343119</x:v>
      </x:c>
      <x:c r="B4933" s="1">
        <x:v>44760.405816088</x:v>
      </x:c>
      <x:c r="C4933" s="6">
        <x:v>83.9163286466667</x:v>
      </x:c>
      <x:c r="D4933" s="14" t="s">
        <x:v>92</x:v>
      </x:c>
      <x:c r="E4933" s="15">
        <x:v>44733.6666795139</x:v>
      </x:c>
      <x:c r="F4933" t="s">
        <x:v>97</x:v>
      </x:c>
      <x:c r="G4933" s="6">
        <x:v>88.6249004905689</x:v>
      </x:c>
      <x:c r="H4933" t="s">
        <x:v>95</x:v>
      </x:c>
      <x:c r="I4933" s="6">
        <x:v>25.9966587701101</x:v>
      </x:c>
      <x:c r="J4933" t="s">
        <x:v>93</x:v>
      </x:c>
      <x:c r="K4933" s="6">
        <x:v>1020</x:v>
      </x:c>
      <x:c r="L4933" t="s">
        <x:v>94</x:v>
      </x:c>
      <x:c r="M4933" t="s">
        <x:v>96</x:v>
      </x:c>
      <x:c r="N4933" s="8">
        <x:v>0</x:v>
      </x:c>
      <x:c r="O4933" s="8">
        <x:v>0</x:v>
      </x:c>
      <x:c r="Q4933">
        <x:v>0</x:v>
      </x:c>
      <x:c r="R4933" s="6">
        <x:v>22.283</x:v>
      </x:c>
      <x:c r="S4933" s="8">
        <x:v>78573.8822445193</x:v>
      </x:c>
      <x:c r="T4933" s="12">
        <x:v>281362.288013986</x:v>
      </x:c>
      <x:c r="U4933" s="12">
        <x:v>30.45</x:v>
      </x:c>
      <x:c r="V4933" s="12">
        <x:v>114.2</x:v>
      </x:c>
      <x:c r="W4933" s="12">
        <x:f>NA()</x:f>
      </x:c>
    </x:row>
    <x:row r="4934">
      <x:c r="A4934">
        <x:v>343124</x:v>
      </x:c>
      <x:c r="B4934" s="1">
        <x:v>44760.4058278125</x:v>
      </x:c>
      <x:c r="C4934" s="6">
        <x:v>83.9331852766667</x:v>
      </x:c>
      <x:c r="D4934" s="14" t="s">
        <x:v>92</x:v>
      </x:c>
      <x:c r="E4934" s="15">
        <x:v>44733.6666795139</x:v>
      </x:c>
      <x:c r="F4934" t="s">
        <x:v>97</x:v>
      </x:c>
      <x:c r="G4934" s="6">
        <x:v>88.5733247946844</x:v>
      </x:c>
      <x:c r="H4934" t="s">
        <x:v>95</x:v>
      </x:c>
      <x:c r="I4934" s="6">
        <x:v>26.0028152790251</x:v>
      </x:c>
      <x:c r="J4934" t="s">
        <x:v>93</x:v>
      </x:c>
      <x:c r="K4934" s="6">
        <x:v>1020</x:v>
      </x:c>
      <x:c r="L4934" t="s">
        <x:v>94</x:v>
      </x:c>
      <x:c r="M4934" t="s">
        <x:v>96</x:v>
      </x:c>
      <x:c r="N4934" s="8">
        <x:v>0</x:v>
      </x:c>
      <x:c r="O4934" s="8">
        <x:v>0</x:v>
      </x:c>
      <x:c r="Q4934">
        <x:v>0</x:v>
      </x:c>
      <x:c r="R4934" s="6">
        <x:v>22.289</x:v>
      </x:c>
      <x:c r="S4934" s="8">
        <x:v>78576.6673643854</x:v>
      </x:c>
      <x:c r="T4934" s="12">
        <x:v>281363.003214675</x:v>
      </x:c>
      <x:c r="U4934" s="12">
        <x:v>30.45</x:v>
      </x:c>
      <x:c r="V4934" s="12">
        <x:v>114.2</x:v>
      </x:c>
      <x:c r="W4934" s="12">
        <x:f>NA()</x:f>
      </x:c>
    </x:row>
    <x:row r="4935">
      <x:c r="A4935">
        <x:v>343132</x:v>
      </x:c>
      <x:c r="B4935" s="1">
        <x:v>44760.4058395486</x:v>
      </x:c>
      <x:c r="C4935" s="6">
        <x:v>83.9500576083333</x:v>
      </x:c>
      <x:c r="D4935" s="14" t="s">
        <x:v>92</x:v>
      </x:c>
      <x:c r="E4935" s="15">
        <x:v>44733.6666795139</x:v>
      </x:c>
      <x:c r="F4935" t="s">
        <x:v>97</x:v>
      </x:c>
      <x:c r="G4935" s="6">
        <x:v>88.6138726782699</x:v>
      </x:c>
      <x:c r="H4935" t="s">
        <x:v>95</x:v>
      </x:c>
      <x:c r="I4935" s="6">
        <x:v>26.0089717992282</x:v>
      </x:c>
      <x:c r="J4935" t="s">
        <x:v>93</x:v>
      </x:c>
      <x:c r="K4935" s="6">
        <x:v>1020</x:v>
      </x:c>
      <x:c r="L4935" t="s">
        <x:v>94</x:v>
      </x:c>
      <x:c r="M4935" t="s">
        <x:v>96</x:v>
      </x:c>
      <x:c r="N4935" s="8">
        <x:v>0</x:v>
      </x:c>
      <x:c r="O4935" s="8">
        <x:v>0</x:v>
      </x:c>
      <x:c r="Q4935">
        <x:v>0</x:v>
      </x:c>
      <x:c r="R4935" s="6">
        <x:v>22.283</x:v>
      </x:c>
      <x:c r="S4935" s="8">
        <x:v>78573.4539363129</x:v>
      </x:c>
      <x:c r="T4935" s="12">
        <x:v>281363.447907912</x:v>
      </x:c>
      <x:c r="U4935" s="12">
        <x:v>30.45</x:v>
      </x:c>
      <x:c r="V4935" s="12">
        <x:v>114.2</x:v>
      </x:c>
      <x:c r="W4935" s="12">
        <x:f>NA()</x:f>
      </x:c>
    </x:row>
    <x:row r="4936">
      <x:c r="A4936">
        <x:v>343140</x:v>
      </x:c>
      <x:c r="B4936" s="1">
        <x:v>44760.4058512732</x:v>
      </x:c>
      <x:c r="C4936" s="6">
        <x:v>83.966976565</x:v>
      </x:c>
      <x:c r="D4936" s="14" t="s">
        <x:v>92</x:v>
      </x:c>
      <x:c r="E4936" s="15">
        <x:v>44733.6666795139</x:v>
      </x:c>
      <x:c r="F4936" t="s">
        <x:v>97</x:v>
      </x:c>
      <x:c r="G4936" s="6">
        <x:v>88.5754883648124</x:v>
      </x:c>
      <x:c r="H4936" t="s">
        <x:v>95</x:v>
      </x:c>
      <x:c r="I4936" s="6">
        <x:v>26.0089717992282</x:v>
      </x:c>
      <x:c r="J4936" t="s">
        <x:v>93</x:v>
      </x:c>
      <x:c r="K4936" s="6">
        <x:v>1020</x:v>
      </x:c>
      <x:c r="L4936" t="s">
        <x:v>94</x:v>
      </x:c>
      <x:c r="M4936" t="s">
        <x:v>96</x:v>
      </x:c>
      <x:c r="N4936" s="8">
        <x:v>0</x:v>
      </x:c>
      <x:c r="O4936" s="8">
        <x:v>0</x:v>
      </x:c>
      <x:c r="Q4936">
        <x:v>0</x:v>
      </x:c>
      <x:c r="R4936" s="6">
        <x:v>22.288</x:v>
      </x:c>
      <x:c r="S4936" s="8">
        <x:v>78579.8531141582</x:v>
      </x:c>
      <x:c r="T4936" s="12">
        <x:v>281369.090856318</x:v>
      </x:c>
      <x:c r="U4936" s="12">
        <x:v>30.45</x:v>
      </x:c>
      <x:c r="V4936" s="12">
        <x:v>114.2</x:v>
      </x:c>
      <x:c r="W4936" s="12">
        <x:f>NA()</x:f>
      </x:c>
    </x:row>
    <x:row r="4937">
      <x:c r="A4937">
        <x:v>343142</x:v>
      </x:c>
      <x:c r="B4937" s="1">
        <x:v>44760.4058623495</x:v>
      </x:c>
      <x:c r="C4937" s="6">
        <x:v>83.98295036</x:v>
      </x:c>
      <x:c r="D4937" s="14" t="s">
        <x:v>92</x:v>
      </x:c>
      <x:c r="E4937" s="15">
        <x:v>44733.6666795139</x:v>
      </x:c>
      <x:c r="F4937" t="s">
        <x:v>97</x:v>
      </x:c>
      <x:c r="G4937" s="6">
        <x:v>88.6095424551087</x:v>
      </x:c>
      <x:c r="H4937" t="s">
        <x:v>95</x:v>
      </x:c>
      <x:c r="I4937" s="6">
        <x:v>25.9966587701101</x:v>
      </x:c>
      <x:c r="J4937" t="s">
        <x:v>93</x:v>
      </x:c>
      <x:c r="K4937" s="6">
        <x:v>1020</x:v>
      </x:c>
      <x:c r="L4937" t="s">
        <x:v>94</x:v>
      </x:c>
      <x:c r="M4937" t="s">
        <x:v>96</x:v>
      </x:c>
      <x:c r="N4937" s="8">
        <x:v>0</x:v>
      </x:c>
      <x:c r="O4937" s="8">
        <x:v>0</x:v>
      </x:c>
      <x:c r="Q4937">
        <x:v>0</x:v>
      </x:c>
      <x:c r="R4937" s="6">
        <x:v>22.285</x:v>
      </x:c>
      <x:c r="S4937" s="8">
        <x:v>78573.1266036219</x:v>
      </x:c>
      <x:c r="T4937" s="12">
        <x:v>281351.306382166</x:v>
      </x:c>
      <x:c r="U4937" s="12">
        <x:v>30.45</x:v>
      </x:c>
      <x:c r="V4937" s="12">
        <x:v>114.2</x:v>
      </x:c>
      <x:c r="W4937" s="12">
        <x:f>NA()</x:f>
      </x:c>
    </x:row>
    <x:row r="4938">
      <x:c r="A4938">
        <x:v>343151</x:v>
      </x:c>
      <x:c r="B4938" s="1">
        <x:v>44760.4058740741</x:v>
      </x:c>
      <x:c r="C4938" s="6">
        <x:v>83.9997965733333</x:v>
      </x:c>
      <x:c r="D4938" s="14" t="s">
        <x:v>92</x:v>
      </x:c>
      <x:c r="E4938" s="15">
        <x:v>44733.6666795139</x:v>
      </x:c>
      <x:c r="F4938" t="s">
        <x:v>97</x:v>
      </x:c>
      <x:c r="G4938" s="6">
        <x:v>88.5733247946844</x:v>
      </x:c>
      <x:c r="H4938" t="s">
        <x:v>95</x:v>
      </x:c>
      <x:c r="I4938" s="6">
        <x:v>26.0028152790251</x:v>
      </x:c>
      <x:c r="J4938" t="s">
        <x:v>93</x:v>
      </x:c>
      <x:c r="K4938" s="6">
        <x:v>1020</x:v>
      </x:c>
      <x:c r="L4938" t="s">
        <x:v>94</x:v>
      </x:c>
      <x:c r="M4938" t="s">
        <x:v>96</x:v>
      </x:c>
      <x:c r="N4938" s="8">
        <x:v>0</x:v>
      </x:c>
      <x:c r="O4938" s="8">
        <x:v>0</x:v>
      </x:c>
      <x:c r="Q4938">
        <x:v>0</x:v>
      </x:c>
      <x:c r="R4938" s="6">
        <x:v>22.289</x:v>
      </x:c>
      <x:c r="S4938" s="8">
        <x:v>78571.747731684</x:v>
      </x:c>
      <x:c r="T4938" s="12">
        <x:v>281356.108498243</x:v>
      </x:c>
      <x:c r="U4938" s="12">
        <x:v>30.45</x:v>
      </x:c>
      <x:c r="V4938" s="12">
        <x:v>114.2</x:v>
      </x:c>
      <x:c r="W4938" s="12">
        <x:f>NA()</x:f>
      </x:c>
    </x:row>
    <x:row r="4939">
      <x:c r="A4939">
        <x:v>343153</x:v>
      </x:c>
      <x:c r="B4939" s="1">
        <x:v>44760.4058857292</x:v>
      </x:c>
      <x:c r="C4939" s="6">
        <x:v>84.01661453</x:v>
      </x:c>
      <x:c r="D4939" s="14" t="s">
        <x:v>92</x:v>
      </x:c>
      <x:c r="E4939" s="15">
        <x:v>44733.6666795139</x:v>
      </x:c>
      <x:c r="F4939" t="s">
        <x:v>97</x:v>
      </x:c>
      <x:c r="G4939" s="6">
        <x:v>88.5579774787938</x:v>
      </x:c>
      <x:c r="H4939" t="s">
        <x:v>95</x:v>
      </x:c>
      <x:c r="I4939" s="6">
        <x:v>26.0028152790251</x:v>
      </x:c>
      <x:c r="J4939" t="s">
        <x:v>93</x:v>
      </x:c>
      <x:c r="K4939" s="6">
        <x:v>1020</x:v>
      </x:c>
      <x:c r="L4939" t="s">
        <x:v>94</x:v>
      </x:c>
      <x:c r="M4939" t="s">
        <x:v>96</x:v>
      </x:c>
      <x:c r="N4939" s="8">
        <x:v>0</x:v>
      </x:c>
      <x:c r="O4939" s="8">
        <x:v>0</x:v>
      </x:c>
      <x:c r="Q4939">
        <x:v>0</x:v>
      </x:c>
      <x:c r="R4939" s="6">
        <x:v>22.291</x:v>
      </x:c>
      <x:c r="S4939" s="8">
        <x:v>78570.3228538702</x:v>
      </x:c>
      <x:c r="T4939" s="12">
        <x:v>281360.180920811</x:v>
      </x:c>
      <x:c r="U4939" s="12">
        <x:v>30.45</x:v>
      </x:c>
      <x:c r="V4939" s="12">
        <x:v>114.2</x:v>
      </x:c>
      <x:c r="W4939" s="12">
        <x:f>NA()</x:f>
      </x:c>
    </x:row>
    <x:row r="4940">
      <x:c r="A4940">
        <x:v>343159</x:v>
      </x:c>
      <x:c r="B4940" s="1">
        <x:v>44760.405897419</x:v>
      </x:c>
      <x:c r="C4940" s="6">
        <x:v>84.0334215833333</x:v>
      </x:c>
      <x:c r="D4940" s="14" t="s">
        <x:v>92</x:v>
      </x:c>
      <x:c r="E4940" s="15">
        <x:v>44733.6666795139</x:v>
      </x:c>
      <x:c r="F4940" t="s">
        <x:v>97</x:v>
      </x:c>
      <x:c r="G4940" s="6">
        <x:v>88.5733247946844</x:v>
      </x:c>
      <x:c r="H4940" t="s">
        <x:v>95</x:v>
      </x:c>
      <x:c r="I4940" s="6">
        <x:v>26.0028152790251</x:v>
      </x:c>
      <x:c r="J4940" t="s">
        <x:v>93</x:v>
      </x:c>
      <x:c r="K4940" s="6">
        <x:v>1020</x:v>
      </x:c>
      <x:c r="L4940" t="s">
        <x:v>94</x:v>
      </x:c>
      <x:c r="M4940" t="s">
        <x:v>96</x:v>
      </x:c>
      <x:c r="N4940" s="8">
        <x:v>0</x:v>
      </x:c>
      <x:c r="O4940" s="8">
        <x:v>0</x:v>
      </x:c>
      <x:c r="Q4940">
        <x:v>0</x:v>
      </x:c>
      <x:c r="R4940" s="6">
        <x:v>22.289</x:v>
      </x:c>
      <x:c r="S4940" s="8">
        <x:v>78573.9727382787</x:v>
      </x:c>
      <x:c r="T4940" s="12">
        <x:v>281364.937817164</x:v>
      </x:c>
      <x:c r="U4940" s="12">
        <x:v>30.45</x:v>
      </x:c>
      <x:c r="V4940" s="12">
        <x:v>114.2</x:v>
      </x:c>
      <x:c r="W4940" s="12">
        <x:f>NA()</x:f>
      </x:c>
    </x:row>
    <x:row r="4941">
      <x:c r="A4941">
        <x:v>343169</x:v>
      </x:c>
      <x:c r="B4941" s="1">
        <x:v>44760.4059091088</x:v>
      </x:c>
      <x:c r="C4941" s="6">
        <x:v>84.0502597416667</x:v>
      </x:c>
      <x:c r="D4941" s="14" t="s">
        <x:v>92</x:v>
      </x:c>
      <x:c r="E4941" s="15">
        <x:v>44733.6666795139</x:v>
      </x:c>
      <x:c r="F4941" t="s">
        <x:v>97</x:v>
      </x:c>
      <x:c r="G4941" s="6">
        <x:v>88.604029212813</x:v>
      </x:c>
      <x:c r="H4941" t="s">
        <x:v>95</x:v>
      </x:c>
      <x:c r="I4941" s="6">
        <x:v>26.0028152790251</x:v>
      </x:c>
      <x:c r="J4941" t="s">
        <x:v>93</x:v>
      </x:c>
      <x:c r="K4941" s="6">
        <x:v>1020</x:v>
      </x:c>
      <x:c r="L4941" t="s">
        <x:v>94</x:v>
      </x:c>
      <x:c r="M4941" t="s">
        <x:v>96</x:v>
      </x:c>
      <x:c r="N4941" s="8">
        <x:v>0</x:v>
      </x:c>
      <x:c r="O4941" s="8">
        <x:v>0</x:v>
      </x:c>
      <x:c r="Q4941">
        <x:v>0</x:v>
      </x:c>
      <x:c r="R4941" s="6">
        <x:v>22.285</x:v>
      </x:c>
      <x:c r="S4941" s="8">
        <x:v>78577.4441380496</x:v>
      </x:c>
      <x:c r="T4941" s="12">
        <x:v>281366.508949719</x:v>
      </x:c>
      <x:c r="U4941" s="12">
        <x:v>30.45</x:v>
      </x:c>
      <x:c r="V4941" s="12">
        <x:v>114.2</x:v>
      </x:c>
      <x:c r="W4941" s="12">
        <x:f>NA()</x:f>
      </x:c>
    </x:row>
    <x:row r="4942">
      <x:c r="A4942">
        <x:v>343172</x:v>
      </x:c>
      <x:c r="B4942" s="1">
        <x:v>44760.4059202199</x:v>
      </x:c>
      <x:c r="C4942" s="6">
        <x:v>84.0662368</x:v>
      </x:c>
      <x:c r="D4942" s="14" t="s">
        <x:v>92</x:v>
      </x:c>
      <x:c r="E4942" s="15">
        <x:v>44733.6666795139</x:v>
      </x:c>
      <x:c r="F4942" t="s">
        <x:v>97</x:v>
      </x:c>
      <x:c r="G4942" s="6">
        <x:v>88.5963518846922</x:v>
      </x:c>
      <x:c r="H4942" t="s">
        <x:v>95</x:v>
      </x:c>
      <x:c r="I4942" s="6">
        <x:v>26.0028152790251</x:v>
      </x:c>
      <x:c r="J4942" t="s">
        <x:v>93</x:v>
      </x:c>
      <x:c r="K4942" s="6">
        <x:v>1020</x:v>
      </x:c>
      <x:c r="L4942" t="s">
        <x:v>94</x:v>
      </x:c>
      <x:c r="M4942" t="s">
        <x:v>96</x:v>
      </x:c>
      <x:c r="N4942" s="8">
        <x:v>0</x:v>
      </x:c>
      <x:c r="O4942" s="8">
        <x:v>0</x:v>
      </x:c>
      <x:c r="Q4942">
        <x:v>0</x:v>
      </x:c>
      <x:c r="R4942" s="6">
        <x:v>22.286</x:v>
      </x:c>
      <x:c r="S4942" s="8">
        <x:v>78581.4465420648</x:v>
      </x:c>
      <x:c r="T4942" s="12">
        <x:v>281366.998922949</x:v>
      </x:c>
      <x:c r="U4942" s="12">
        <x:v>30.45</x:v>
      </x:c>
      <x:c r="V4942" s="12">
        <x:v>114.2</x:v>
      </x:c>
      <x:c r="W4942" s="12">
        <x:f>NA()</x:f>
      </x:c>
    </x:row>
    <x:row r="4943">
      <x:c r="A4943">
        <x:v>343180</x:v>
      </x:c>
      <x:c r="B4943" s="1">
        <x:v>44760.4059318634</x:v>
      </x:c>
      <x:c r="C4943" s="6">
        <x:v>84.0830104166667</x:v>
      </x:c>
      <x:c r="D4943" s="14" t="s">
        <x:v>92</x:v>
      </x:c>
      <x:c r="E4943" s="15">
        <x:v>44733.6666795139</x:v>
      </x:c>
      <x:c r="F4943" t="s">
        <x:v>97</x:v>
      </x:c>
      <x:c r="G4943" s="6">
        <x:v>88.565650729073</x:v>
      </x:c>
      <x:c r="H4943" t="s">
        <x:v>95</x:v>
      </x:c>
      <x:c r="I4943" s="6">
        <x:v>26.0028152790251</x:v>
      </x:c>
      <x:c r="J4943" t="s">
        <x:v>93</x:v>
      </x:c>
      <x:c r="K4943" s="6">
        <x:v>1020</x:v>
      </x:c>
      <x:c r="L4943" t="s">
        <x:v>94</x:v>
      </x:c>
      <x:c r="M4943" t="s">
        <x:v>96</x:v>
      </x:c>
      <x:c r="N4943" s="8">
        <x:v>0</x:v>
      </x:c>
      <x:c r="O4943" s="8">
        <x:v>0</x:v>
      </x:c>
      <x:c r="Q4943">
        <x:v>0</x:v>
      </x:c>
      <x:c r="R4943" s="6">
        <x:v>22.29</x:v>
      </x:c>
      <x:c r="S4943" s="8">
        <x:v>78576.5443221271</x:v>
      </x:c>
      <x:c r="T4943" s="12">
        <x:v>281357.218783283</x:v>
      </x:c>
      <x:c r="U4943" s="12">
        <x:v>30.45</x:v>
      </x:c>
      <x:c r="V4943" s="12">
        <x:v>114.2</x:v>
      </x:c>
      <x:c r="W4943" s="12">
        <x:f>NA()</x:f>
      </x:c>
    </x:row>
    <x:row r="4944">
      <x:c r="A4944">
        <x:v>343183</x:v>
      </x:c>
      <x:c r="B4944" s="1">
        <x:v>44760.4059435185</x:v>
      </x:c>
      <x:c r="C4944" s="6">
        <x:v>84.0998129533333</x:v>
      </x:c>
      <x:c r="D4944" s="14" t="s">
        <x:v>92</x:v>
      </x:c>
      <x:c r="E4944" s="15">
        <x:v>44733.6666795139</x:v>
      </x:c>
      <x:c r="F4944" t="s">
        <x:v>97</x:v>
      </x:c>
      <x:c r="G4944" s="6">
        <x:v>88.5941876835341</x:v>
      </x:c>
      <x:c r="H4944" t="s">
        <x:v>95</x:v>
      </x:c>
      <x:c r="I4944" s="6">
        <x:v>25.9966587701101</x:v>
      </x:c>
      <x:c r="J4944" t="s">
        <x:v>93</x:v>
      </x:c>
      <x:c r="K4944" s="6">
        <x:v>1020</x:v>
      </x:c>
      <x:c r="L4944" t="s">
        <x:v>94</x:v>
      </x:c>
      <x:c r="M4944" t="s">
        <x:v>96</x:v>
      </x:c>
      <x:c r="N4944" s="8">
        <x:v>0</x:v>
      </x:c>
      <x:c r="O4944" s="8">
        <x:v>0</x:v>
      </x:c>
      <x:c r="Q4944">
        <x:v>0</x:v>
      </x:c>
      <x:c r="R4944" s="6">
        <x:v>22.287</x:v>
      </x:c>
      <x:c r="S4944" s="8">
        <x:v>78585.0198670324</x:v>
      </x:c>
      <x:c r="T4944" s="12">
        <x:v>281367.687574035</x:v>
      </x:c>
      <x:c r="U4944" s="12">
        <x:v>30.45</x:v>
      </x:c>
      <x:c r="V4944" s="12">
        <x:v>114.2</x:v>
      </x:c>
      <x:c r="W4944" s="12">
        <x:f>NA()</x:f>
      </x:c>
    </x:row>
    <x:row r="4945">
      <x:c r="A4945">
        <x:v>343189</x:v>
      </x:c>
      <x:c r="B4945" s="1">
        <x:v>44760.4059551736</x:v>
      </x:c>
      <x:c r="C4945" s="6">
        <x:v>84.1166082583333</x:v>
      </x:c>
      <x:c r="D4945" s="14" t="s">
        <x:v>92</x:v>
      </x:c>
      <x:c r="E4945" s="15">
        <x:v>44733.6666795139</x:v>
      </x:c>
      <x:c r="F4945" t="s">
        <x:v>97</x:v>
      </x:c>
      <x:c r="G4945" s="6">
        <x:v>88.5678139491518</x:v>
      </x:c>
      <x:c r="H4945" t="s">
        <x:v>95</x:v>
      </x:c>
      <x:c r="I4945" s="6">
        <x:v>26.0089717992282</x:v>
      </x:c>
      <x:c r="J4945" t="s">
        <x:v>93</x:v>
      </x:c>
      <x:c r="K4945" s="6">
        <x:v>1020</x:v>
      </x:c>
      <x:c r="L4945" t="s">
        <x:v>94</x:v>
      </x:c>
      <x:c r="M4945" t="s">
        <x:v>96</x:v>
      </x:c>
      <x:c r="N4945" s="8">
        <x:v>0</x:v>
      </x:c>
      <x:c r="O4945" s="8">
        <x:v>0</x:v>
      </x:c>
      <x:c r="Q4945">
        <x:v>0</x:v>
      </x:c>
      <x:c r="R4945" s="6">
        <x:v>22.289</x:v>
      </x:c>
      <x:c r="S4945" s="8">
        <x:v>78584.8402836198</x:v>
      </x:c>
      <x:c r="T4945" s="12">
        <x:v>281366.666776729</x:v>
      </x:c>
      <x:c r="U4945" s="12">
        <x:v>30.45</x:v>
      </x:c>
      <x:c r="V4945" s="12">
        <x:v>114.2</x:v>
      </x:c>
      <x:c r="W4945" s="12">
        <x:f>NA()</x:f>
      </x:c>
    </x:row>
    <x:row r="4946">
      <x:c r="A4946">
        <x:v>343197</x:v>
      </x:c>
      <x:c r="B4946" s="1">
        <x:v>44760.4059668982</x:v>
      </x:c>
      <x:c r="C4946" s="6">
        <x:v>84.1334599916667</x:v>
      </x:c>
      <x:c r="D4946" s="14" t="s">
        <x:v>92</x:v>
      </x:c>
      <x:c r="E4946" s="15">
        <x:v>44733.6666795139</x:v>
      </x:c>
      <x:c r="F4946" t="s">
        <x:v>97</x:v>
      </x:c>
      <x:c r="G4946" s="6">
        <x:v>88.5788361749003</x:v>
      </x:c>
      <x:c r="H4946" t="s">
        <x:v>95</x:v>
      </x:c>
      <x:c r="I4946" s="6">
        <x:v>25.9966587701101</x:v>
      </x:c>
      <x:c r="J4946" t="s">
        <x:v>93</x:v>
      </x:c>
      <x:c r="K4946" s="6">
        <x:v>1020</x:v>
      </x:c>
      <x:c r="L4946" t="s">
        <x:v>94</x:v>
      </x:c>
      <x:c r="M4946" t="s">
        <x:v>96</x:v>
      </x:c>
      <x:c r="N4946" s="8">
        <x:v>0</x:v>
      </x:c>
      <x:c r="O4946" s="8">
        <x:v>0</x:v>
      </x:c>
      <x:c r="Q4946">
        <x:v>0</x:v>
      </x:c>
      <x:c r="R4946" s="6">
        <x:v>22.289</x:v>
      </x:c>
      <x:c r="S4946" s="8">
        <x:v>78587.7980097893</x:v>
      </x:c>
      <x:c r="T4946" s="12">
        <x:v>281379.009303633</x:v>
      </x:c>
      <x:c r="U4946" s="12">
        <x:v>30.45</x:v>
      </x:c>
      <x:c r="V4946" s="12">
        <x:v>114.2</x:v>
      </x:c>
      <x:c r="W4946" s="12">
        <x:f>NA()</x:f>
      </x:c>
    </x:row>
    <x:row r="4947">
      <x:c r="A4947">
        <x:v>343204</x:v>
      </x:c>
      <x:c r="B4947" s="1">
        <x:v>44760.4059785532</x:v>
      </x:c>
      <x:c r="C4947" s="6">
        <x:v>84.1502589416667</x:v>
      </x:c>
      <x:c r="D4947" s="14" t="s">
        <x:v>92</x:v>
      </x:c>
      <x:c r="E4947" s="15">
        <x:v>44733.6666795139</x:v>
      </x:c>
      <x:c r="F4947" t="s">
        <x:v>97</x:v>
      </x:c>
      <x:c r="G4947" s="6">
        <x:v>88.5579774787938</x:v>
      </x:c>
      <x:c r="H4947" t="s">
        <x:v>95</x:v>
      </x:c>
      <x:c r="I4947" s="6">
        <x:v>26.0028152790251</x:v>
      </x:c>
      <x:c r="J4947" t="s">
        <x:v>93</x:v>
      </x:c>
      <x:c r="K4947" s="6">
        <x:v>1020</x:v>
      </x:c>
      <x:c r="L4947" t="s">
        <x:v>94</x:v>
      </x:c>
      <x:c r="M4947" t="s">
        <x:v>96</x:v>
      </x:c>
      <x:c r="N4947" s="8">
        <x:v>0</x:v>
      </x:c>
      <x:c r="O4947" s="8">
        <x:v>0</x:v>
      </x:c>
      <x:c r="Q4947">
        <x:v>0</x:v>
      </x:c>
      <x:c r="R4947" s="6">
        <x:v>22.291</x:v>
      </x:c>
      <x:c r="S4947" s="8">
        <x:v>78590.1520230274</x:v>
      </x:c>
      <x:c r="T4947" s="12">
        <x:v>281358.226909372</x:v>
      </x:c>
      <x:c r="U4947" s="12">
        <x:v>30.45</x:v>
      </x:c>
      <x:c r="V4947" s="12">
        <x:v>114.2</x:v>
      </x:c>
      <x:c r="W4947" s="12">
        <x:f>NA()</x:f>
      </x:c>
    </x:row>
    <x:row r="4948">
      <x:c r="A4948">
        <x:v>343208</x:v>
      </x:c>
      <x:c r="B4948" s="1">
        <x:v>44760.4059896644</x:v>
      </x:c>
      <x:c r="C4948" s="6">
        <x:v>84.166234165</x:v>
      </x:c>
      <x:c r="D4948" s="14" t="s">
        <x:v>92</x:v>
      </x:c>
      <x:c r="E4948" s="15">
        <x:v>44733.6666795139</x:v>
      </x:c>
      <x:c r="F4948" t="s">
        <x:v>97</x:v>
      </x:c>
      <x:c r="G4948" s="6">
        <x:v>88.565650729073</x:v>
      </x:c>
      <x:c r="H4948" t="s">
        <x:v>95</x:v>
      </x:c>
      <x:c r="I4948" s="6">
        <x:v>26.0028152790251</x:v>
      </x:c>
      <x:c r="J4948" t="s">
        <x:v>93</x:v>
      </x:c>
      <x:c r="K4948" s="6">
        <x:v>1020</x:v>
      </x:c>
      <x:c r="L4948" t="s">
        <x:v>94</x:v>
      </x:c>
      <x:c r="M4948" t="s">
        <x:v>96</x:v>
      </x:c>
      <x:c r="N4948" s="8">
        <x:v>0</x:v>
      </x:c>
      <x:c r="O4948" s="8">
        <x:v>0</x:v>
      </x:c>
      <x:c r="Q4948">
        <x:v>0</x:v>
      </x:c>
      <x:c r="R4948" s="6">
        <x:v>22.29</x:v>
      </x:c>
      <x:c r="S4948" s="8">
        <x:v>78586.5748904854</x:v>
      </x:c>
      <x:c r="T4948" s="12">
        <x:v>281366.956399163</x:v>
      </x:c>
      <x:c r="U4948" s="12">
        <x:v>30.45</x:v>
      </x:c>
      <x:c r="V4948" s="12">
        <x:v>114.2</x:v>
      </x:c>
      <x:c r="W4948" s="12">
        <x:f>NA()</x:f>
      </x:c>
    </x:row>
    <x:row r="4949">
      <x:c r="A4949">
        <x:v>343214</x:v>
      </x:c>
      <x:c r="B4949" s="1">
        <x:v>44760.4060013542</x:v>
      </x:c>
      <x:c r="C4949" s="6">
        <x:v>84.183066045</x:v>
      </x:c>
      <x:c r="D4949" s="14" t="s">
        <x:v>92</x:v>
      </x:c>
      <x:c r="E4949" s="15">
        <x:v>44733.6666795139</x:v>
      </x:c>
      <x:c r="F4949" t="s">
        <x:v>97</x:v>
      </x:c>
      <x:c r="G4949" s="6">
        <x:v>88.5941876835341</x:v>
      </x:c>
      <x:c r="H4949" t="s">
        <x:v>95</x:v>
      </x:c>
      <x:c r="I4949" s="6">
        <x:v>25.9966587701101</x:v>
      </x:c>
      <x:c r="J4949" t="s">
        <x:v>93</x:v>
      </x:c>
      <x:c r="K4949" s="6">
        <x:v>1020</x:v>
      </x:c>
      <x:c r="L4949" t="s">
        <x:v>94</x:v>
      </x:c>
      <x:c r="M4949" t="s">
        <x:v>96</x:v>
      </x:c>
      <x:c r="N4949" s="8">
        <x:v>0</x:v>
      </x:c>
      <x:c r="O4949" s="8">
        <x:v>0</x:v>
      </x:c>
      <x:c r="Q4949">
        <x:v>0</x:v>
      </x:c>
      <x:c r="R4949" s="6">
        <x:v>22.287</x:v>
      </x:c>
      <x:c r="S4949" s="8">
        <x:v>78589.1071089178</x:v>
      </x:c>
      <x:c r="T4949" s="12">
        <x:v>281360.187563773</x:v>
      </x:c>
      <x:c r="U4949" s="12">
        <x:v>30.45</x:v>
      </x:c>
      <x:c r="V4949" s="12">
        <x:v>114.2</x:v>
      </x:c>
      <x:c r="W4949" s="12">
        <x:f>NA()</x:f>
      </x:c>
    </x:row>
    <x:row r="4950">
      <x:c r="A4950">
        <x:v>343219</x:v>
      </x:c>
      <x:c r="B4950" s="1">
        <x:v>44760.406013044</x:v>
      </x:c>
      <x:c r="C4950" s="6">
        <x:v>84.1998982066667</x:v>
      </x:c>
      <x:c r="D4950" s="14" t="s">
        <x:v>92</x:v>
      </x:c>
      <x:c r="E4950" s="15">
        <x:v>44733.6666795139</x:v>
      </x:c>
      <x:c r="F4950" t="s">
        <x:v>97</x:v>
      </x:c>
      <x:c r="G4950" s="6">
        <x:v>88.5579774787938</x:v>
      </x:c>
      <x:c r="H4950" t="s">
        <x:v>95</x:v>
      </x:c>
      <x:c r="I4950" s="6">
        <x:v>26.0028152790251</x:v>
      </x:c>
      <x:c r="J4950" t="s">
        <x:v>93</x:v>
      </x:c>
      <x:c r="K4950" s="6">
        <x:v>1020</x:v>
      </x:c>
      <x:c r="L4950" t="s">
        <x:v>94</x:v>
      </x:c>
      <x:c r="M4950" t="s">
        <x:v>96</x:v>
      </x:c>
      <x:c r="N4950" s="8">
        <x:v>0</x:v>
      </x:c>
      <x:c r="O4950" s="8">
        <x:v>0</x:v>
      </x:c>
      <x:c r="Q4950">
        <x:v>0</x:v>
      </x:c>
      <x:c r="R4950" s="6">
        <x:v>22.291</x:v>
      </x:c>
      <x:c r="S4950" s="8">
        <x:v>78586.7818384679</x:v>
      </x:c>
      <x:c r="T4950" s="12">
        <x:v>281368.424015921</x:v>
      </x:c>
      <x:c r="U4950" s="12">
        <x:v>30.45</x:v>
      </x:c>
      <x:c r="V4950" s="12">
        <x:v>114.2</x:v>
      </x:c>
      <x:c r="W4950" s="12">
        <x:f>NA()</x:f>
      </x:c>
    </x:row>
    <x:row r="4951">
      <x:c r="A4951">
        <x:v>343226</x:v>
      </x:c>
      <x:c r="B4951" s="1">
        <x:v>44760.4060247685</x:v>
      </x:c>
      <x:c r="C4951" s="6">
        <x:v>84.2168009133333</x:v>
      </x:c>
      <x:c r="D4951" s="14" t="s">
        <x:v>92</x:v>
      </x:c>
      <x:c r="E4951" s="15">
        <x:v>44733.6666795139</x:v>
      </x:c>
      <x:c r="F4951" t="s">
        <x:v>97</x:v>
      </x:c>
      <x:c r="G4951" s="6">
        <x:v>88.5503050437287</x:v>
      </x:c>
      <x:c r="H4951" t="s">
        <x:v>95</x:v>
      </x:c>
      <x:c r="I4951" s="6">
        <x:v>26.0028152790251</x:v>
      </x:c>
      <x:c r="J4951" t="s">
        <x:v>93</x:v>
      </x:c>
      <x:c r="K4951" s="6">
        <x:v>1020</x:v>
      </x:c>
      <x:c r="L4951" t="s">
        <x:v>94</x:v>
      </x:c>
      <x:c r="M4951" t="s">
        <x:v>96</x:v>
      </x:c>
      <x:c r="N4951" s="8">
        <x:v>0</x:v>
      </x:c>
      <x:c r="O4951" s="8">
        <x:v>0</x:v>
      </x:c>
      <x:c r="Q4951">
        <x:v>0</x:v>
      </x:c>
      <x:c r="R4951" s="6">
        <x:v>22.292</x:v>
      </x:c>
      <x:c r="S4951" s="8">
        <x:v>78590.9358116487</x:v>
      </x:c>
      <x:c r="T4951" s="12">
        <x:v>281363.40621827</x:v>
      </x:c>
      <x:c r="U4951" s="12">
        <x:v>30.45</x:v>
      </x:c>
      <x:c r="V4951" s="12">
        <x:v>114.2</x:v>
      </x:c>
      <x:c r="W4951" s="12">
        <x:f>NA()</x:f>
      </x:c>
    </x:row>
    <x:row r="4952">
      <x:c r="A4952">
        <x:v>343233</x:v>
      </x:c>
      <x:c r="B4952" s="1">
        <x:v>44760.4060364583</x:v>
      </x:c>
      <x:c r="C4952" s="6">
        <x:v>84.233634335</x:v>
      </x:c>
      <x:c r="D4952" s="14" t="s">
        <x:v>92</x:v>
      </x:c>
      <x:c r="E4952" s="15">
        <x:v>44733.6666795139</x:v>
      </x:c>
      <x:c r="F4952" t="s">
        <x:v>97</x:v>
      </x:c>
      <x:c r="G4952" s="6">
        <x:v>88.555815027897</x:v>
      </x:c>
      <x:c r="H4952" t="s">
        <x:v>95</x:v>
      </x:c>
      <x:c r="I4952" s="6">
        <x:v>25.9966587701101</x:v>
      </x:c>
      <x:c r="J4952" t="s">
        <x:v>93</x:v>
      </x:c>
      <x:c r="K4952" s="6">
        <x:v>1020</x:v>
      </x:c>
      <x:c r="L4952" t="s">
        <x:v>94</x:v>
      </x:c>
      <x:c r="M4952" t="s">
        <x:v>96</x:v>
      </x:c>
      <x:c r="N4952" s="8">
        <x:v>0</x:v>
      </x:c>
      <x:c r="O4952" s="8">
        <x:v>0</x:v>
      </x:c>
      <x:c r="Q4952">
        <x:v>0</x:v>
      </x:c>
      <x:c r="R4952" s="6">
        <x:v>22.292</x:v>
      </x:c>
      <x:c r="S4952" s="8">
        <x:v>78599.2631555748</x:v>
      </x:c>
      <x:c r="T4952" s="12">
        <x:v>281375.932190507</x:v>
      </x:c>
      <x:c r="U4952" s="12">
        <x:v>30.45</x:v>
      </x:c>
      <x:c r="V4952" s="12">
        <x:v>114.2</x:v>
      </x:c>
      <x:c r="W4952" s="12">
        <x:f>NA()</x:f>
      </x:c>
    </x:row>
    <x:row r="4953">
      <x:c r="A4953">
        <x:v>343239</x:v>
      </x:c>
      <x:c r="B4953" s="1">
        <x:v>44760.4060475347</x:v>
      </x:c>
      <x:c r="C4953" s="6">
        <x:v>84.249595175</x:v>
      </x:c>
      <x:c r="D4953" s="14" t="s">
        <x:v>92</x:v>
      </x:c>
      <x:c r="E4953" s="15">
        <x:v>44733.6666795139</x:v>
      </x:c>
      <x:c r="F4953" t="s">
        <x:v>97</x:v>
      </x:c>
      <x:c r="G4953" s="6">
        <x:v>88.5426334237599</x:v>
      </x:c>
      <x:c r="H4953" t="s">
        <x:v>95</x:v>
      </x:c>
      <x:c r="I4953" s="6">
        <x:v>26.0028152790251</x:v>
      </x:c>
      <x:c r="J4953" t="s">
        <x:v>93</x:v>
      </x:c>
      <x:c r="K4953" s="6">
        <x:v>1020</x:v>
      </x:c>
      <x:c r="L4953" t="s">
        <x:v>94</x:v>
      </x:c>
      <x:c r="M4953" t="s">
        <x:v>96</x:v>
      </x:c>
      <x:c r="N4953" s="8">
        <x:v>0</x:v>
      </x:c>
      <x:c r="O4953" s="8">
        <x:v>0</x:v>
      </x:c>
      <x:c r="Q4953">
        <x:v>0</x:v>
      </x:c>
      <x:c r="R4953" s="6">
        <x:v>22.293</x:v>
      </x:c>
      <x:c r="S4953" s="8">
        <x:v>78596.8301835103</x:v>
      </x:c>
      <x:c r="T4953" s="12">
        <x:v>281364.465192294</x:v>
      </x:c>
      <x:c r="U4953" s="12">
        <x:v>30.45</x:v>
      </x:c>
      <x:c r="V4953" s="12">
        <x:v>114.2</x:v>
      </x:c>
      <x:c r="W4953" s="12">
        <x:f>NA()</x:f>
      </x:c>
    </x:row>
    <x:row r="4954">
      <x:c r="A4954">
        <x:v>343243</x:v>
      </x:c>
      <x:c r="B4954" s="1">
        <x:v>44760.406059294</x:v>
      </x:c>
      <x:c r="C4954" s="6">
        <x:v>84.2665252683333</x:v>
      </x:c>
      <x:c r="D4954" s="14" t="s">
        <x:v>92</x:v>
      </x:c>
      <x:c r="E4954" s="15">
        <x:v>44733.6666795139</x:v>
      </x:c>
      <x:c r="F4954" t="s">
        <x:v>97</x:v>
      </x:c>
      <x:c r="G4954" s="6">
        <x:v>88.5426334237599</x:v>
      </x:c>
      <x:c r="H4954" t="s">
        <x:v>95</x:v>
      </x:c>
      <x:c r="I4954" s="6">
        <x:v>26.0028152790251</x:v>
      </x:c>
      <x:c r="J4954" t="s">
        <x:v>93</x:v>
      </x:c>
      <x:c r="K4954" s="6">
        <x:v>1020</x:v>
      </x:c>
      <x:c r="L4954" t="s">
        <x:v>94</x:v>
      </x:c>
      <x:c r="M4954" t="s">
        <x:v>96</x:v>
      </x:c>
      <x:c r="N4954" s="8">
        <x:v>0</x:v>
      </x:c>
      <x:c r="O4954" s="8">
        <x:v>0</x:v>
      </x:c>
      <x:c r="Q4954">
        <x:v>0</x:v>
      </x:c>
      <x:c r="R4954" s="6">
        <x:v>22.293</x:v>
      </x:c>
      <x:c r="S4954" s="8">
        <x:v>78604.3866578877</x:v>
      </x:c>
      <x:c r="T4954" s="12">
        <x:v>281371.261225173</x:v>
      </x:c>
      <x:c r="U4954" s="12">
        <x:v>30.45</x:v>
      </x:c>
      <x:c r="V4954" s="12">
        <x:v>114.2</x:v>
      </x:c>
      <x:c r="W4954" s="12">
        <x:f>NA()</x:f>
      </x:c>
    </x:row>
    <x:row r="4955">
      <x:c r="A4955">
        <x:v>343252</x:v>
      </x:c>
      <x:c r="B4955" s="1">
        <x:v>44760.4060709838</x:v>
      </x:c>
      <x:c r="C4955" s="6">
        <x:v>84.2833873783333</x:v>
      </x:c>
      <x:c r="D4955" s="14" t="s">
        <x:v>92</x:v>
      </x:c>
      <x:c r="E4955" s="15">
        <x:v>44733.6666795139</x:v>
      </x:c>
      <x:c r="F4955" t="s">
        <x:v>97</x:v>
      </x:c>
      <x:c r="G4955" s="6">
        <x:v>88.532801217198</x:v>
      </x:c>
      <x:c r="H4955" t="s">
        <x:v>95</x:v>
      </x:c>
      <x:c r="I4955" s="6">
        <x:v>25.9966587701101</x:v>
      </x:c>
      <x:c r="J4955" t="s">
        <x:v>93</x:v>
      </x:c>
      <x:c r="K4955" s="6">
        <x:v>1020</x:v>
      </x:c>
      <x:c r="L4955" t="s">
        <x:v>94</x:v>
      </x:c>
      <x:c r="M4955" t="s">
        <x:v>96</x:v>
      </x:c>
      <x:c r="N4955" s="8">
        <x:v>0</x:v>
      </x:c>
      <x:c r="O4955" s="8">
        <x:v>0</x:v>
      </x:c>
      <x:c r="Q4955">
        <x:v>0</x:v>
      </x:c>
      <x:c r="R4955" s="6">
        <x:v>22.295</x:v>
      </x:c>
      <x:c r="S4955" s="8">
        <x:v>78598.2269605638</x:v>
      </x:c>
      <x:c r="T4955" s="12">
        <x:v>281377.656952104</x:v>
      </x:c>
      <x:c r="U4955" s="12">
        <x:v>30.45</x:v>
      </x:c>
      <x:c r="V4955" s="12">
        <x:v>114.2</x:v>
      </x:c>
      <x:c r="W4955" s="12">
        <x:f>NA()</x:f>
      </x:c>
    </x:row>
    <x:row r="4956">
      <x:c r="A4956">
        <x:v>343259</x:v>
      </x:c>
      <x:c r="B4956" s="1">
        <x:v>44760.4060826736</x:v>
      </x:c>
      <x:c r="C4956" s="6">
        <x:v>84.3001923716667</x:v>
      </x:c>
      <x:c r="D4956" s="14" t="s">
        <x:v>92</x:v>
      </x:c>
      <x:c r="E4956" s="15">
        <x:v>44733.6666795139</x:v>
      </x:c>
      <x:c r="F4956" t="s">
        <x:v>97</x:v>
      </x:c>
      <x:c r="G4956" s="6">
        <x:v>88.5426334237599</x:v>
      </x:c>
      <x:c r="H4956" t="s">
        <x:v>95</x:v>
      </x:c>
      <x:c r="I4956" s="6">
        <x:v>26.0028152790251</x:v>
      </x:c>
      <x:c r="J4956" t="s">
        <x:v>93</x:v>
      </x:c>
      <x:c r="K4956" s="6">
        <x:v>1020</x:v>
      </x:c>
      <x:c r="L4956" t="s">
        <x:v>94</x:v>
      </x:c>
      <x:c r="M4956" t="s">
        <x:v>96</x:v>
      </x:c>
      <x:c r="N4956" s="8">
        <x:v>0</x:v>
      </x:c>
      <x:c r="O4956" s="8">
        <x:v>0</x:v>
      </x:c>
      <x:c r="Q4956">
        <x:v>0</x:v>
      </x:c>
      <x:c r="R4956" s="6">
        <x:v>22.293</x:v>
      </x:c>
      <x:c r="S4956" s="8">
        <x:v>78603.2106291079</x:v>
      </x:c>
      <x:c r="T4956" s="12">
        <x:v>281367.973642952</x:v>
      </x:c>
      <x:c r="U4956" s="12">
        <x:v>30.45</x:v>
      </x:c>
      <x:c r="V4956" s="12">
        <x:v>114.2</x:v>
      </x:c>
      <x:c r="W4956" s="12">
        <x:f>NA()</x:f>
      </x:c>
    </x:row>
    <x:row r="4957">
      <x:c r="A4957">
        <x:v>343261</x:v>
      </x:c>
      <x:c r="B4957" s="1">
        <x:v>44760.4060937847</x:v>
      </x:c>
      <x:c r="C4957" s="6">
        <x:v>84.31619411</x:v>
      </x:c>
      <x:c r="D4957" s="14" t="s">
        <x:v>92</x:v>
      </x:c>
      <x:c r="E4957" s="15">
        <x:v>44733.6666795139</x:v>
      </x:c>
      <x:c r="F4957" t="s">
        <x:v>97</x:v>
      </x:c>
      <x:c r="G4957" s="6">
        <x:v>88.5426334237599</x:v>
      </x:c>
      <x:c r="H4957" t="s">
        <x:v>95</x:v>
      </x:c>
      <x:c r="I4957" s="6">
        <x:v>26.0028152790251</x:v>
      </x:c>
      <x:c r="J4957" t="s">
        <x:v>93</x:v>
      </x:c>
      <x:c r="K4957" s="6">
        <x:v>1020</x:v>
      </x:c>
      <x:c r="L4957" t="s">
        <x:v>94</x:v>
      </x:c>
      <x:c r="M4957" t="s">
        <x:v>96</x:v>
      </x:c>
      <x:c r="N4957" s="8">
        <x:v>0</x:v>
      </x:c>
      <x:c r="O4957" s="8">
        <x:v>0</x:v>
      </x:c>
      <x:c r="Q4957">
        <x:v>0</x:v>
      </x:c>
      <x:c r="R4957" s="6">
        <x:v>22.293</x:v>
      </x:c>
      <x:c r="S4957" s="8">
        <x:v>78600.2490613054</x:v>
      </x:c>
      <x:c r="T4957" s="12">
        <x:v>281368.459712689</x:v>
      </x:c>
      <x:c r="U4957" s="12">
        <x:v>30.45</x:v>
      </x:c>
      <x:c r="V4957" s="12">
        <x:v>114.2</x:v>
      </x:c>
      <x:c r="W4957" s="12">
        <x:f>NA()</x:f>
      </x:c>
    </x:row>
    <x:row r="4958">
      <x:c r="A4958">
        <x:v>343269</x:v>
      </x:c>
      <x:c r="B4958" s="1">
        <x:v>44760.4061054745</x:v>
      </x:c>
      <x:c r="C4958" s="6">
        <x:v>84.3330163066667</x:v>
      </x:c>
      <x:c r="D4958" s="14" t="s">
        <x:v>92</x:v>
      </x:c>
      <x:c r="E4958" s="15">
        <x:v>44733.6666795139</x:v>
      </x:c>
      <x:c r="F4958" t="s">
        <x:v>97</x:v>
      </x:c>
      <x:c r="G4958" s="6">
        <x:v>88.5097947396181</x:v>
      </x:c>
      <x:c r="H4958" t="s">
        <x:v>95</x:v>
      </x:c>
      <x:c r="I4958" s="6">
        <x:v>25.9966587701101</x:v>
      </x:c>
      <x:c r="J4958" t="s">
        <x:v>93</x:v>
      </x:c>
      <x:c r="K4958" s="6">
        <x:v>1020</x:v>
      </x:c>
      <x:c r="L4958" t="s">
        <x:v>94</x:v>
      </x:c>
      <x:c r="M4958" t="s">
        <x:v>96</x:v>
      </x:c>
      <x:c r="N4958" s="8">
        <x:v>0</x:v>
      </x:c>
      <x:c r="O4958" s="8">
        <x:v>0</x:v>
      </x:c>
      <x:c r="Q4958">
        <x:v>0</x:v>
      </x:c>
      <x:c r="R4958" s="6">
        <x:v>22.298</x:v>
      </x:c>
      <x:c r="S4958" s="8">
        <x:v>78603.9918863807</x:v>
      </x:c>
      <x:c r="T4958" s="12">
        <x:v>281364.741060141</x:v>
      </x:c>
      <x:c r="U4958" s="12">
        <x:v>30.45</x:v>
      </x:c>
      <x:c r="V4958" s="12">
        <x:v>114.2</x:v>
      </x:c>
      <x:c r="W4958" s="12">
        <x:f>NA()</x:f>
      </x:c>
    </x:row>
    <x:row r="4959">
      <x:c r="A4959">
        <x:v>343274</x:v>
      </x:c>
      <x:c r="B4959" s="1">
        <x:v>44760.4061171296</x:v>
      </x:c>
      <x:c r="C4959" s="6">
        <x:v>84.3498319433333</x:v>
      </x:c>
      <x:c r="D4959" s="14" t="s">
        <x:v>92</x:v>
      </x:c>
      <x:c r="E4959" s="15">
        <x:v>44733.6666795139</x:v>
      </x:c>
      <x:c r="F4959" t="s">
        <x:v>97</x:v>
      </x:c>
      <x:c r="G4959" s="6">
        <x:v>88.5503050437287</x:v>
      </x:c>
      <x:c r="H4959" t="s">
        <x:v>95</x:v>
      </x:c>
      <x:c r="I4959" s="6">
        <x:v>26.0028152790251</x:v>
      </x:c>
      <x:c r="J4959" t="s">
        <x:v>93</x:v>
      </x:c>
      <x:c r="K4959" s="6">
        <x:v>1020</x:v>
      </x:c>
      <x:c r="L4959" t="s">
        <x:v>94</x:v>
      </x:c>
      <x:c r="M4959" t="s">
        <x:v>96</x:v>
      </x:c>
      <x:c r="N4959" s="8">
        <x:v>0</x:v>
      </x:c>
      <x:c r="O4959" s="8">
        <x:v>0</x:v>
      </x:c>
      <x:c r="Q4959">
        <x:v>0</x:v>
      </x:c>
      <x:c r="R4959" s="6">
        <x:v>22.292</x:v>
      </x:c>
      <x:c r="S4959" s="8">
        <x:v>78606.0455652732</x:v>
      </x:c>
      <x:c r="T4959" s="12">
        <x:v>281361.86870039</x:v>
      </x:c>
      <x:c r="U4959" s="12">
        <x:v>30.45</x:v>
      </x:c>
      <x:c r="V4959" s="12">
        <x:v>114.2</x:v>
      </x:c>
      <x:c r="W4959" s="12">
        <x:f>NA()</x:f>
      </x:c>
    </x:row>
    <x:row r="4960">
      <x:c r="A4960">
        <x:v>343280</x:v>
      </x:c>
      <x:c r="B4960" s="1">
        <x:v>44760.4061288194</x:v>
      </x:c>
      <x:c r="C4960" s="6">
        <x:v>84.3666606466667</x:v>
      </x:c>
      <x:c r="D4960" s="14" t="s">
        <x:v>92</x:v>
      </x:c>
      <x:c r="E4960" s="15">
        <x:v>44733.6666795139</x:v>
      </x:c>
      <x:c r="F4960" t="s">
        <x:v>97</x:v>
      </x:c>
      <x:c r="G4960" s="6">
        <x:v>88.5579774787938</x:v>
      </x:c>
      <x:c r="H4960" t="s">
        <x:v>95</x:v>
      </x:c>
      <x:c r="I4960" s="6">
        <x:v>26.0028152790251</x:v>
      </x:c>
      <x:c r="J4960" t="s">
        <x:v>93</x:v>
      </x:c>
      <x:c r="K4960" s="6">
        <x:v>1020</x:v>
      </x:c>
      <x:c r="L4960" t="s">
        <x:v>94</x:v>
      </x:c>
      <x:c r="M4960" t="s">
        <x:v>96</x:v>
      </x:c>
      <x:c r="N4960" s="8">
        <x:v>0</x:v>
      </x:c>
      <x:c r="O4960" s="8">
        <x:v>0</x:v>
      </x:c>
      <x:c r="Q4960">
        <x:v>0</x:v>
      </x:c>
      <x:c r="R4960" s="6">
        <x:v>22.291</x:v>
      </x:c>
      <x:c r="S4960" s="8">
        <x:v>78600.5192691113</x:v>
      </x:c>
      <x:c r="T4960" s="12">
        <x:v>281374.646435765</x:v>
      </x:c>
      <x:c r="U4960" s="12">
        <x:v>30.45</x:v>
      </x:c>
      <x:c r="V4960" s="12">
        <x:v>114.2</x:v>
      </x:c>
      <x:c r="W4960" s="12">
        <x:f>NA()</x:f>
      </x:c>
    </x:row>
    <x:row r="4961">
      <x:c r="A4961">
        <x:v>343290</x:v>
      </x:c>
      <x:c r="B4961" s="1">
        <x:v>44760.406140544</x:v>
      </x:c>
      <x:c r="C4961" s="6">
        <x:v>84.3835208883333</x:v>
      </x:c>
      <x:c r="D4961" s="14" t="s">
        <x:v>92</x:v>
      </x:c>
      <x:c r="E4961" s="15">
        <x:v>44733.6666795139</x:v>
      </x:c>
      <x:c r="F4961" t="s">
        <x:v>97</x:v>
      </x:c>
      <x:c r="G4961" s="6">
        <x:v>88.555815027897</x:v>
      </x:c>
      <x:c r="H4961" t="s">
        <x:v>95</x:v>
      </x:c>
      <x:c r="I4961" s="6">
        <x:v>25.9966587701101</x:v>
      </x:c>
      <x:c r="J4961" t="s">
        <x:v>93</x:v>
      </x:c>
      <x:c r="K4961" s="6">
        <x:v>1020</x:v>
      </x:c>
      <x:c r="L4961" t="s">
        <x:v>94</x:v>
      </x:c>
      <x:c r="M4961" t="s">
        <x:v>96</x:v>
      </x:c>
      <x:c r="N4961" s="8">
        <x:v>0</x:v>
      </x:c>
      <x:c r="O4961" s="8">
        <x:v>0</x:v>
      </x:c>
      <x:c r="Q4961">
        <x:v>0</x:v>
      </x:c>
      <x:c r="R4961" s="6">
        <x:v>22.292</x:v>
      </x:c>
      <x:c r="S4961" s="8">
        <x:v>78604.0575373462</x:v>
      </x:c>
      <x:c r="T4961" s="12">
        <x:v>281365.166457371</x:v>
      </x:c>
      <x:c r="U4961" s="12">
        <x:v>30.45</x:v>
      </x:c>
      <x:c r="V4961" s="12">
        <x:v>114.2</x:v>
      </x:c>
      <x:c r="W4961" s="12">
        <x:f>NA()</x:f>
      </x:c>
    </x:row>
    <x:row r="4962">
      <x:c r="A4962">
        <x:v>343291</x:v>
      </x:c>
      <x:c r="B4962" s="1">
        <x:v>44760.4061517014</x:v>
      </x:c>
      <x:c r="C4962" s="6">
        <x:v>84.3996179316667</x:v>
      </x:c>
      <x:c r="D4962" s="14" t="s">
        <x:v>92</x:v>
      </x:c>
      <x:c r="E4962" s="15">
        <x:v>44733.6666795139</x:v>
      </x:c>
      <x:c r="F4962" t="s">
        <x:v>97</x:v>
      </x:c>
      <x:c r="G4962" s="6">
        <x:v>88.5272926286386</x:v>
      </x:c>
      <x:c r="H4962" t="s">
        <x:v>95</x:v>
      </x:c>
      <x:c r="I4962" s="6">
        <x:v>26.0028152790251</x:v>
      </x:c>
      <x:c r="J4962" t="s">
        <x:v>93</x:v>
      </x:c>
      <x:c r="K4962" s="6">
        <x:v>1020</x:v>
      </x:c>
      <x:c r="L4962" t="s">
        <x:v>94</x:v>
      </x:c>
      <x:c r="M4962" t="s">
        <x:v>96</x:v>
      </x:c>
      <x:c r="N4962" s="8">
        <x:v>0</x:v>
      </x:c>
      <x:c r="O4962" s="8">
        <x:v>0</x:v>
      </x:c>
      <x:c r="Q4962">
        <x:v>0</x:v>
      </x:c>
      <x:c r="R4962" s="6">
        <x:v>22.295</x:v>
      </x:c>
      <x:c r="S4962" s="8">
        <x:v>78610.0351775328</x:v>
      </x:c>
      <x:c r="T4962" s="12">
        <x:v>281370.819739789</x:v>
      </x:c>
      <x:c r="U4962" s="12">
        <x:v>30.45</x:v>
      </x:c>
      <x:c r="V4962" s="12">
        <x:v>114.2</x:v>
      </x:c>
      <x:c r="W4962" s="12">
        <x:f>NA()</x:f>
      </x:c>
    </x:row>
    <x:row r="4963">
      <x:c r="A4963">
        <x:v>343301</x:v>
      </x:c>
      <x:c r="B4963" s="1">
        <x:v>44760.4061634606</x:v>
      </x:c>
      <x:c r="C4963" s="6">
        <x:v>84.41654602</x:v>
      </x:c>
      <x:c r="D4963" s="14" t="s">
        <x:v>92</x:v>
      </x:c>
      <x:c r="E4963" s="15">
        <x:v>44733.6666795139</x:v>
      </x:c>
      <x:c r="F4963" t="s">
        <x:v>97</x:v>
      </x:c>
      <x:c r="G4963" s="6">
        <x:v>88.555815027897</x:v>
      </x:c>
      <x:c r="H4963" t="s">
        <x:v>95</x:v>
      </x:c>
      <x:c r="I4963" s="6">
        <x:v>25.9966587701101</x:v>
      </x:c>
      <x:c r="J4963" t="s">
        <x:v>93</x:v>
      </x:c>
      <x:c r="K4963" s="6">
        <x:v>1020</x:v>
      </x:c>
      <x:c r="L4963" t="s">
        <x:v>94</x:v>
      </x:c>
      <x:c r="M4963" t="s">
        <x:v>96</x:v>
      </x:c>
      <x:c r="N4963" s="8">
        <x:v>0</x:v>
      </x:c>
      <x:c r="O4963" s="8">
        <x:v>0</x:v>
      </x:c>
      <x:c r="Q4963">
        <x:v>0</x:v>
      </x:c>
      <x:c r="R4963" s="6">
        <x:v>22.292</x:v>
      </x:c>
      <x:c r="S4963" s="8">
        <x:v>78599.8939718289</x:v>
      </x:c>
      <x:c r="T4963" s="12">
        <x:v>281382.085322426</x:v>
      </x:c>
      <x:c r="U4963" s="12">
        <x:v>30.45</x:v>
      </x:c>
      <x:c r="V4963" s="12">
        <x:v>114.2</x:v>
      </x:c>
      <x:c r="W4963" s="12">
        <x:f>NA()</x:f>
      </x:c>
    </x:row>
    <x:row r="4964">
      <x:c r="A4964">
        <x:v>343305</x:v>
      </x:c>
      <x:c r="B4964" s="1">
        <x:v>44760.4061751968</x:v>
      </x:c>
      <x:c r="C4964" s="6">
        <x:v>84.4333909333333</x:v>
      </x:c>
      <x:c r="D4964" s="14" t="s">
        <x:v>92</x:v>
      </x:c>
      <x:c r="E4964" s="15">
        <x:v>44733.6666795139</x:v>
      </x:c>
      <x:c r="F4964" t="s">
        <x:v>97</x:v>
      </x:c>
      <x:c r="G4964" s="6">
        <x:v>88.5349626187691</x:v>
      </x:c>
      <x:c r="H4964" t="s">
        <x:v>95</x:v>
      </x:c>
      <x:c r="I4964" s="6">
        <x:v>26.0028152790251</x:v>
      </x:c>
      <x:c r="J4964" t="s">
        <x:v>93</x:v>
      </x:c>
      <x:c r="K4964" s="6">
        <x:v>1020</x:v>
      </x:c>
      <x:c r="L4964" t="s">
        <x:v>94</x:v>
      </x:c>
      <x:c r="M4964" t="s">
        <x:v>96</x:v>
      </x:c>
      <x:c r="N4964" s="8">
        <x:v>0</x:v>
      </x:c>
      <x:c r="O4964" s="8">
        <x:v>0</x:v>
      </x:c>
      <x:c r="Q4964">
        <x:v>0</x:v>
      </x:c>
      <x:c r="R4964" s="6">
        <x:v>22.294</x:v>
      </x:c>
      <x:c r="S4964" s="8">
        <x:v>78607.2126439693</x:v>
      </x:c>
      <x:c r="T4964" s="12">
        <x:v>281367.557297692</x:v>
      </x:c>
      <x:c r="U4964" s="12">
        <x:v>30.45</x:v>
      </x:c>
      <x:c r="V4964" s="12">
        <x:v>114.2</x:v>
      </x:c>
      <x:c r="W4964" s="12">
        <x:f>NA()</x:f>
      </x:c>
    </x:row>
    <x:row r="4965">
      <x:c r="A4965">
        <x:v>343313</x:v>
      </x:c>
      <x:c r="B4965" s="1">
        <x:v>44760.4061868866</x:v>
      </x:c>
      <x:c r="C4965" s="6">
        <x:v>84.4502335116667</x:v>
      </x:c>
      <x:c r="D4965" s="14" t="s">
        <x:v>92</x:v>
      </x:c>
      <x:c r="E4965" s="15">
        <x:v>44733.6666795139</x:v>
      </x:c>
      <x:c r="F4965" t="s">
        <x:v>97</x:v>
      </x:c>
      <x:c r="G4965" s="6">
        <x:v>88.5097947396181</x:v>
      </x:c>
      <x:c r="H4965" t="s">
        <x:v>95</x:v>
      </x:c>
      <x:c r="I4965" s="6">
        <x:v>25.9966587701101</x:v>
      </x:c>
      <x:c r="J4965" t="s">
        <x:v>93</x:v>
      </x:c>
      <x:c r="K4965" s="6">
        <x:v>1020</x:v>
      </x:c>
      <x:c r="L4965" t="s">
        <x:v>94</x:v>
      </x:c>
      <x:c r="M4965" t="s">
        <x:v>96</x:v>
      </x:c>
      <x:c r="N4965" s="8">
        <x:v>0</x:v>
      </x:c>
      <x:c r="O4965" s="8">
        <x:v>0</x:v>
      </x:c>
      <x:c r="Q4965">
        <x:v>0</x:v>
      </x:c>
      <x:c r="R4965" s="6">
        <x:v>22.298</x:v>
      </x:c>
      <x:c r="S4965" s="8">
        <x:v>78610.7600343689</x:v>
      </x:c>
      <x:c r="T4965" s="12">
        <x:v>281363.678741412</x:v>
      </x:c>
      <x:c r="U4965" s="12">
        <x:v>30.45</x:v>
      </x:c>
      <x:c r="V4965" s="12">
        <x:v>114.2</x:v>
      </x:c>
      <x:c r="W4965" s="12">
        <x:f>NA()</x:f>
      </x:c>
    </x:row>
    <x:row r="4966">
      <x:c r="A4966">
        <x:v>343317</x:v>
      </x:c>
      <x:c r="B4966" s="1">
        <x:v>44760.4061979977</x:v>
      </x:c>
      <x:c r="C4966" s="6">
        <x:v>84.4662242183333</x:v>
      </x:c>
      <x:c r="D4966" s="14" t="s">
        <x:v>92</x:v>
      </x:c>
      <x:c r="E4966" s="15">
        <x:v>44733.6666795139</x:v>
      </x:c>
      <x:c r="F4966" t="s">
        <x:v>97</x:v>
      </x:c>
      <x:c r="G4966" s="6">
        <x:v>88.5196234532504</x:v>
      </x:c>
      <x:c r="H4966" t="s">
        <x:v>95</x:v>
      </x:c>
      <x:c r="I4966" s="6">
        <x:v>26.0028152790251</x:v>
      </x:c>
      <x:c r="J4966" t="s">
        <x:v>93</x:v>
      </x:c>
      <x:c r="K4966" s="6">
        <x:v>1020</x:v>
      </x:c>
      <x:c r="L4966" t="s">
        <x:v>94</x:v>
      </x:c>
      <x:c r="M4966" t="s">
        <x:v>96</x:v>
      </x:c>
      <x:c r="N4966" s="8">
        <x:v>0</x:v>
      </x:c>
      <x:c r="O4966" s="8">
        <x:v>0</x:v>
      </x:c>
      <x:c r="Q4966">
        <x:v>0</x:v>
      </x:c>
      <x:c r="R4966" s="6">
        <x:v>22.296</x:v>
      </x:c>
      <x:c r="S4966" s="8">
        <x:v>78604.5474664129</x:v>
      </x:c>
      <x:c r="T4966" s="12">
        <x:v>281372.314989434</x:v>
      </x:c>
      <x:c r="U4966" s="12">
        <x:v>30.45</x:v>
      </x:c>
      <x:c r="V4966" s="12">
        <x:v>114.2</x:v>
      </x:c>
      <x:c r="W4966" s="12">
        <x:f>NA()</x:f>
      </x:c>
    </x:row>
    <x:row r="4967">
      <x:c r="A4967">
        <x:v>343323</x:v>
      </x:c>
      <x:c r="B4967" s="1">
        <x:v>44760.4062096875</x:v>
      </x:c>
      <x:c r="C4967" s="6">
        <x:v>84.4830960883333</x:v>
      </x:c>
      <x:c r="D4967" s="14" t="s">
        <x:v>92</x:v>
      </x:c>
      <x:c r="E4967" s="15">
        <x:v>44733.6666795139</x:v>
      </x:c>
      <x:c r="F4967" t="s">
        <x:v>97</x:v>
      </x:c>
      <x:c r="G4967" s="6">
        <x:v>88.5217845744885</x:v>
      </x:c>
      <x:c r="H4967" t="s">
        <x:v>95</x:v>
      </x:c>
      <x:c r="I4967" s="6">
        <x:v>26.0089717992282</x:v>
      </x:c>
      <x:c r="J4967" t="s">
        <x:v>93</x:v>
      </x:c>
      <x:c r="K4967" s="6">
        <x:v>1020</x:v>
      </x:c>
      <x:c r="L4967" t="s">
        <x:v>94</x:v>
      </x:c>
      <x:c r="M4967" t="s">
        <x:v>96</x:v>
      </x:c>
      <x:c r="N4967" s="8">
        <x:v>0</x:v>
      </x:c>
      <x:c r="O4967" s="8">
        <x:v>0</x:v>
      </x:c>
      <x:c r="Q4967">
        <x:v>0</x:v>
      </x:c>
      <x:c r="R4967" s="6">
        <x:v>22.295</x:v>
      </x:c>
      <x:c r="S4967" s="8">
        <x:v>78601.033679091</x:v>
      </x:c>
      <x:c r="T4967" s="12">
        <x:v>281367.699143866</x:v>
      </x:c>
      <x:c r="U4967" s="12">
        <x:v>30.45</x:v>
      </x:c>
      <x:c r="V4967" s="12">
        <x:v>114.2</x:v>
      </x:c>
      <x:c r="W4967" s="12">
        <x:f>NA()</x:f>
      </x:c>
    </x:row>
    <x:row r="4968">
      <x:c r="A4968">
        <x:v>343329</x:v>
      </x:c>
      <x:c r="B4968" s="1">
        <x:v>44760.4062213773</x:v>
      </x:c>
      <x:c r="C4968" s="6">
        <x:v>84.4999176966667</x:v>
      </x:c>
      <x:c r="D4968" s="14" t="s">
        <x:v>92</x:v>
      </x:c>
      <x:c r="E4968" s="15">
        <x:v>44733.6666795139</x:v>
      </x:c>
      <x:c r="F4968" t="s">
        <x:v>97</x:v>
      </x:c>
      <x:c r="G4968" s="6">
        <x:v>88.5349626187691</x:v>
      </x:c>
      <x:c r="H4968" t="s">
        <x:v>95</x:v>
      </x:c>
      <x:c r="I4968" s="6">
        <x:v>26.0028152790251</x:v>
      </x:c>
      <x:c r="J4968" t="s">
        <x:v>93</x:v>
      </x:c>
      <x:c r="K4968" s="6">
        <x:v>1020</x:v>
      </x:c>
      <x:c r="L4968" t="s">
        <x:v>94</x:v>
      </x:c>
      <x:c r="M4968" t="s">
        <x:v>96</x:v>
      </x:c>
      <x:c r="N4968" s="8">
        <x:v>0</x:v>
      </x:c>
      <x:c r="O4968" s="8">
        <x:v>0</x:v>
      </x:c>
      <x:c r="Q4968">
        <x:v>0</x:v>
      </x:c>
      <x:c r="R4968" s="6">
        <x:v>22.294</x:v>
      </x:c>
      <x:c r="S4968" s="8">
        <x:v>78613.7775153117</x:v>
      </x:c>
      <x:c r="T4968" s="12">
        <x:v>281366.397694706</x:v>
      </x:c>
      <x:c r="U4968" s="12">
        <x:v>30.45</x:v>
      </x:c>
      <x:c r="V4968" s="12">
        <x:v>114.2</x:v>
      </x:c>
      <x:c r="W4968" s="12">
        <x:f>NA()</x:f>
      </x:c>
    </x:row>
    <x:row r="4969">
      <x:c r="A4969">
        <x:v>343335</x:v>
      </x:c>
      <x:c r="B4969" s="1">
        <x:v>44760.4062331019</x:v>
      </x:c>
      <x:c r="C4969" s="6">
        <x:v>84.5167888083333</x:v>
      </x:c>
      <x:c r="D4969" s="14" t="s">
        <x:v>92</x:v>
      </x:c>
      <x:c r="E4969" s="15">
        <x:v>44733.6666795139</x:v>
      </x:c>
      <x:c r="F4969" t="s">
        <x:v>97</x:v>
      </x:c>
      <x:c r="G4969" s="6">
        <x:v>88.4966208143604</x:v>
      </x:c>
      <x:c r="H4969" t="s">
        <x:v>95</x:v>
      </x:c>
      <x:c r="I4969" s="6">
        <x:v>26.0028152790251</x:v>
      </x:c>
      <x:c r="J4969" t="s">
        <x:v>93</x:v>
      </x:c>
      <x:c r="K4969" s="6">
        <x:v>1020</x:v>
      </x:c>
      <x:c r="L4969" t="s">
        <x:v>94</x:v>
      </x:c>
      <x:c r="M4969" t="s">
        <x:v>96</x:v>
      </x:c>
      <x:c r="N4969" s="8">
        <x:v>0</x:v>
      </x:c>
      <x:c r="O4969" s="8">
        <x:v>0</x:v>
      </x:c>
      <x:c r="Q4969">
        <x:v>0</x:v>
      </x:c>
      <x:c r="R4969" s="6">
        <x:v>22.299</x:v>
      </x:c>
      <x:c r="S4969" s="8">
        <x:v>78614.7484982077</x:v>
      </x:c>
      <x:c r="T4969" s="12">
        <x:v>281371.768523702</x:v>
      </x:c>
      <x:c r="U4969" s="12">
        <x:v>30.45</x:v>
      </x:c>
      <x:c r="V4969" s="12">
        <x:v>114.2</x:v>
      </x:c>
      <x:c r="W4969" s="12">
        <x:f>NA()</x:f>
      </x:c>
    </x:row>
    <x:row r="4970">
      <x:c r="A4970">
        <x:v>343341</x:v>
      </x:c>
      <x:c r="B4970" s="1">
        <x:v>44760.406244294</x:v>
      </x:c>
      <x:c r="C4970" s="6">
        <x:v>84.532912065</x:v>
      </x:c>
      <x:c r="D4970" s="14" t="s">
        <x:v>92</x:v>
      </x:c>
      <x:c r="E4970" s="15">
        <x:v>44733.6666795139</x:v>
      </x:c>
      <x:c r="F4970" t="s">
        <x:v>97</x:v>
      </x:c>
      <x:c r="G4970" s="6">
        <x:v>88.4889548967623</x:v>
      </x:c>
      <x:c r="H4970" t="s">
        <x:v>95</x:v>
      </x:c>
      <x:c r="I4970" s="6">
        <x:v>26.0028152790251</x:v>
      </x:c>
      <x:c r="J4970" t="s">
        <x:v>93</x:v>
      </x:c>
      <x:c r="K4970" s="6">
        <x:v>1020</x:v>
      </x:c>
      <x:c r="L4970" t="s">
        <x:v>94</x:v>
      </x:c>
      <x:c r="M4970" t="s">
        <x:v>96</x:v>
      </x:c>
      <x:c r="N4970" s="8">
        <x:v>0</x:v>
      </x:c>
      <x:c r="O4970" s="8">
        <x:v>0</x:v>
      </x:c>
      <x:c r="Q4970">
        <x:v>0</x:v>
      </x:c>
      <x:c r="R4970" s="6">
        <x:v>22.3</x:v>
      </x:c>
      <x:c r="S4970" s="8">
        <x:v>78616.4509057942</x:v>
      </x:c>
      <x:c r="T4970" s="12">
        <x:v>281364.299735277</x:v>
      </x:c>
      <x:c r="U4970" s="12">
        <x:v>30.45</x:v>
      </x:c>
      <x:c r="V4970" s="12">
        <x:v>114.2</x:v>
      </x:c>
      <x:c r="W4970" s="12">
        <x:f>NA()</x:f>
      </x:c>
    </x:row>
    <x:row r="4971">
      <x:c r="A4971">
        <x:v>343348</x:v>
      </x:c>
      <x:c r="B4971" s="1">
        <x:v>44760.4062559838</x:v>
      </x:c>
      <x:c r="C4971" s="6">
        <x:v>84.5497619466667</x:v>
      </x:c>
      <x:c r="D4971" s="14" t="s">
        <x:v>92</x:v>
      </x:c>
      <x:c r="E4971" s="15">
        <x:v>44733.6666795139</x:v>
      </x:c>
      <x:c r="F4971" t="s">
        <x:v>97</x:v>
      </x:c>
      <x:c r="G4971" s="6">
        <x:v>88.4867955919741</x:v>
      </x:c>
      <x:c r="H4971" t="s">
        <x:v>95</x:v>
      </x:c>
      <x:c r="I4971" s="6">
        <x:v>25.9966587701101</x:v>
      </x:c>
      <x:c r="J4971" t="s">
        <x:v>93</x:v>
      </x:c>
      <x:c r="K4971" s="6">
        <x:v>1020</x:v>
      </x:c>
      <x:c r="L4971" t="s">
        <x:v>94</x:v>
      </x:c>
      <x:c r="M4971" t="s">
        <x:v>96</x:v>
      </x:c>
      <x:c r="N4971" s="8">
        <x:v>0</x:v>
      </x:c>
      <x:c r="O4971" s="8">
        <x:v>0</x:v>
      </x:c>
      <x:c r="Q4971">
        <x:v>0</x:v>
      </x:c>
      <x:c r="R4971" s="6">
        <x:v>22.301</x:v>
      </x:c>
      <x:c r="S4971" s="8">
        <x:v>78615.638534716</x:v>
      </x:c>
      <x:c r="T4971" s="12">
        <x:v>281363.865804197</x:v>
      </x:c>
      <x:c r="U4971" s="12">
        <x:v>30.45</x:v>
      </x:c>
      <x:c r="V4971" s="12">
        <x:v>114.2</x:v>
      </x:c>
      <x:c r="W4971" s="12">
        <x:f>NA()</x:f>
      </x:c>
    </x:row>
    <x:row r="4972">
      <x:c r="A4972">
        <x:v>343356</x:v>
      </x:c>
      <x:c r="B4972" s="1">
        <x:v>44760.4062676736</x:v>
      </x:c>
      <x:c r="C4972" s="6">
        <x:v>84.5665839916667</x:v>
      </x:c>
      <x:c r="D4972" s="14" t="s">
        <x:v>92</x:v>
      </x:c>
      <x:c r="E4972" s="15">
        <x:v>44733.6666795139</x:v>
      </x:c>
      <x:c r="F4972" t="s">
        <x:v>97</x:v>
      </x:c>
      <x:c r="G4972" s="6">
        <x:v>88.4889548967623</x:v>
      </x:c>
      <x:c r="H4972" t="s">
        <x:v>95</x:v>
      </x:c>
      <x:c r="I4972" s="6">
        <x:v>26.0028152790251</x:v>
      </x:c>
      <x:c r="J4972" t="s">
        <x:v>93</x:v>
      </x:c>
      <x:c r="K4972" s="6">
        <x:v>1020</x:v>
      </x:c>
      <x:c r="L4972" t="s">
        <x:v>94</x:v>
      </x:c>
      <x:c r="M4972" t="s">
        <x:v>96</x:v>
      </x:c>
      <x:c r="N4972" s="8">
        <x:v>0</x:v>
      </x:c>
      <x:c r="O4972" s="8">
        <x:v>0</x:v>
      </x:c>
      <x:c r="Q4972">
        <x:v>0</x:v>
      </x:c>
      <x:c r="R4972" s="6">
        <x:v>22.3</x:v>
      </x:c>
      <x:c r="S4972" s="8">
        <x:v>78617.0682397099</x:v>
      </x:c>
      <x:c r="T4972" s="12">
        <x:v>281370.019230754</x:v>
      </x:c>
      <x:c r="U4972" s="12">
        <x:v>30.45</x:v>
      </x:c>
      <x:c r="V4972" s="12">
        <x:v>114.2</x:v>
      </x:c>
      <x:c r="W4972" s="12">
        <x:f>NA()</x:f>
      </x:c>
    </x:row>
    <x:row r="4973">
      <x:c r="A4973">
        <x:v>343360</x:v>
      </x:c>
      <x:c r="B4973" s="1">
        <x:v>44760.4062793634</x:v>
      </x:c>
      <x:c r="C4973" s="6">
        <x:v>84.5833972033333</x:v>
      </x:c>
      <x:c r="D4973" s="14" t="s">
        <x:v>92</x:v>
      </x:c>
      <x:c r="E4973" s="15">
        <x:v>44733.6666795139</x:v>
      </x:c>
      <x:c r="F4973" t="s">
        <x:v>97</x:v>
      </x:c>
      <x:c r="G4973" s="6">
        <x:v>88.4987808871124</x:v>
      </x:c>
      <x:c r="H4973" t="s">
        <x:v>95</x:v>
      </x:c>
      <x:c r="I4973" s="6">
        <x:v>26.0089717992282</x:v>
      </x:c>
      <x:c r="J4973" t="s">
        <x:v>93</x:v>
      </x:c>
      <x:c r="K4973" s="6">
        <x:v>1020</x:v>
      </x:c>
      <x:c r="L4973" t="s">
        <x:v>94</x:v>
      </x:c>
      <x:c r="M4973" t="s">
        <x:v>96</x:v>
      </x:c>
      <x:c r="N4973" s="8">
        <x:v>0</x:v>
      </x:c>
      <x:c r="O4973" s="8">
        <x:v>0</x:v>
      </x:c>
      <x:c r="Q4973">
        <x:v>0</x:v>
      </x:c>
      <x:c r="R4973" s="6">
        <x:v>22.298</x:v>
      </x:c>
      <x:c r="S4973" s="8">
        <x:v>78623.3611529597</x:v>
      </x:c>
      <x:c r="T4973" s="12">
        <x:v>281376.904336219</x:v>
      </x:c>
      <x:c r="U4973" s="12">
        <x:v>30.45</x:v>
      </x:c>
      <x:c r="V4973" s="12">
        <x:v>114.2</x:v>
      </x:c>
      <x:c r="W4973" s="12">
        <x:f>NA()</x:f>
      </x:c>
    </x:row>
    <x:row r="4974">
      <x:c r="A4974">
        <x:v>343365</x:v>
      </x:c>
      <x:c r="B4974" s="1">
        <x:v>44760.4062910532</x:v>
      </x:c>
      <x:c r="C4974" s="6">
        <x:v>84.6002328166667</x:v>
      </x:c>
      <x:c r="D4974" s="14" t="s">
        <x:v>92</x:v>
      </x:c>
      <x:c r="E4974" s="15">
        <x:v>44733.6666795139</x:v>
      </x:c>
      <x:c r="F4974" t="s">
        <x:v>97</x:v>
      </x:c>
      <x:c r="G4974" s="6">
        <x:v>88.5097947396181</x:v>
      </x:c>
      <x:c r="H4974" t="s">
        <x:v>95</x:v>
      </x:c>
      <x:c r="I4974" s="6">
        <x:v>25.9966587701101</x:v>
      </x:c>
      <x:c r="J4974" t="s">
        <x:v>93</x:v>
      </x:c>
      <x:c r="K4974" s="6">
        <x:v>1020</x:v>
      </x:c>
      <x:c r="L4974" t="s">
        <x:v>94</x:v>
      </x:c>
      <x:c r="M4974" t="s">
        <x:v>96</x:v>
      </x:c>
      <x:c r="N4974" s="8">
        <x:v>0</x:v>
      </x:c>
      <x:c r="O4974" s="8">
        <x:v>0</x:v>
      </x:c>
      <x:c r="Q4974">
        <x:v>0</x:v>
      </x:c>
      <x:c r="R4974" s="6">
        <x:v>22.298</x:v>
      </x:c>
      <x:c r="S4974" s="8">
        <x:v>78623.9767110262</x:v>
      </x:c>
      <x:c r="T4974" s="12">
        <x:v>281365.790047475</x:v>
      </x:c>
      <x:c r="U4974" s="12">
        <x:v>30.45</x:v>
      </x:c>
      <x:c r="V4974" s="12">
        <x:v>114.2</x:v>
      </x:c>
      <x:c r="W4974" s="12">
        <x:f>NA()</x:f>
      </x:c>
    </x:row>
    <x:row r="4975">
      <x:c r="A4975">
        <x:v>343371</x:v>
      </x:c>
      <x:c r="B4975" s="1">
        <x:v>44760.4063021644</x:v>
      </x:c>
      <x:c r="C4975" s="6">
        <x:v>84.61623331</x:v>
      </x:c>
      <x:c r="D4975" s="14" t="s">
        <x:v>92</x:v>
      </x:c>
      <x:c r="E4975" s="15">
        <x:v>44733.6666795139</x:v>
      </x:c>
      <x:c r="F4975" t="s">
        <x:v>97</x:v>
      </x:c>
      <x:c r="G4975" s="6">
        <x:v>88.4966208143604</x:v>
      </x:c>
      <x:c r="H4975" t="s">
        <x:v>95</x:v>
      </x:c>
      <x:c r="I4975" s="6">
        <x:v>26.0028152790251</x:v>
      </x:c>
      <x:c r="J4975" t="s">
        <x:v>93</x:v>
      </x:c>
      <x:c r="K4975" s="6">
        <x:v>1020</x:v>
      </x:c>
      <x:c r="L4975" t="s">
        <x:v>94</x:v>
      </x:c>
      <x:c r="M4975" t="s">
        <x:v>96</x:v>
      </x:c>
      <x:c r="N4975" s="8">
        <x:v>0</x:v>
      </x:c>
      <x:c r="O4975" s="8">
        <x:v>0</x:v>
      </x:c>
      <x:c r="Q4975">
        <x:v>0</x:v>
      </x:c>
      <x:c r="R4975" s="6">
        <x:v>22.299</x:v>
      </x:c>
      <x:c r="S4975" s="8">
        <x:v>78615.6088723637</x:v>
      </x:c>
      <x:c r="T4975" s="12">
        <x:v>281362.894443384</x:v>
      </x:c>
      <x:c r="U4975" s="12">
        <x:v>30.45</x:v>
      </x:c>
      <x:c r="V4975" s="12">
        <x:v>114.2</x:v>
      </x:c>
      <x:c r="W4975" s="12">
        <x:f>NA()</x:f>
      </x:c>
    </x:row>
    <x:row r="4976">
      <x:c r="A4976">
        <x:v>343377</x:v>
      </x:c>
      <x:c r="B4976" s="1">
        <x:v>44760.4063138542</x:v>
      </x:c>
      <x:c r="C4976" s="6">
        <x:v>84.63307124</x:v>
      </x:c>
      <x:c r="D4976" s="14" t="s">
        <x:v>92</x:v>
      </x:c>
      <x:c r="E4976" s="15">
        <x:v>44733.6666795139</x:v>
      </x:c>
      <x:c r="F4976" t="s">
        <x:v>97</x:v>
      </x:c>
      <x:c r="G4976" s="6">
        <x:v>88.4889548967623</x:v>
      </x:c>
      <x:c r="H4976" t="s">
        <x:v>95</x:v>
      </x:c>
      <x:c r="I4976" s="6">
        <x:v>26.0028152790251</x:v>
      </x:c>
      <x:c r="J4976" t="s">
        <x:v>93</x:v>
      </x:c>
      <x:c r="K4976" s="6">
        <x:v>1020</x:v>
      </x:c>
      <x:c r="L4976" t="s">
        <x:v>94</x:v>
      </x:c>
      <x:c r="M4976" t="s">
        <x:v>96</x:v>
      </x:c>
      <x:c r="N4976" s="8">
        <x:v>0</x:v>
      </x:c>
      <x:c r="O4976" s="8">
        <x:v>0</x:v>
      </x:c>
      <x:c r="Q4976">
        <x:v>0</x:v>
      </x:c>
      <x:c r="R4976" s="6">
        <x:v>22.3</x:v>
      </x:c>
      <x:c r="S4976" s="8">
        <x:v>78621.0698027402</x:v>
      </x:c>
      <x:c r="T4976" s="12">
        <x:v>281370.303777675</x:v>
      </x:c>
      <x:c r="U4976" s="12">
        <x:v>30.45</x:v>
      </x:c>
      <x:c r="V4976" s="12">
        <x:v>114.2</x:v>
      </x:c>
      <x:c r="W4976" s="12">
        <x:f>NA()</x:f>
      </x:c>
    </x:row>
    <x:row r="4977">
      <x:c r="A4977">
        <x:v>343385</x:v>
      </x:c>
      <x:c r="B4977" s="1">
        <x:v>44760.406325544</x:v>
      </x:c>
      <x:c r="C4977" s="6">
        <x:v>84.649945575</x:v>
      </x:c>
      <x:c r="D4977" s="14" t="s">
        <x:v>92</x:v>
      </x:c>
      <x:c r="E4977" s="15">
        <x:v>44733.6666795139</x:v>
      </x:c>
      <x:c r="F4977" t="s">
        <x:v>97</x:v>
      </x:c>
      <x:c r="G4977" s="6">
        <x:v>88.5196234532504</x:v>
      </x:c>
      <x:c r="H4977" t="s">
        <x:v>95</x:v>
      </x:c>
      <x:c r="I4977" s="6">
        <x:v>26.0028152790251</x:v>
      </x:c>
      <x:c r="J4977" t="s">
        <x:v>93</x:v>
      </x:c>
      <x:c r="K4977" s="6">
        <x:v>1020</x:v>
      </x:c>
      <x:c r="L4977" t="s">
        <x:v>94</x:v>
      </x:c>
      <x:c r="M4977" t="s">
        <x:v>96</x:v>
      </x:c>
      <x:c r="N4977" s="8">
        <x:v>0</x:v>
      </x:c>
      <x:c r="O4977" s="8">
        <x:v>0</x:v>
      </x:c>
      <x:c r="Q4977">
        <x:v>0</x:v>
      </x:c>
      <x:c r="R4977" s="6">
        <x:v>22.296</x:v>
      </x:c>
      <x:c r="S4977" s="8">
        <x:v>78625.1435529053</x:v>
      </x:c>
      <x:c r="T4977" s="12">
        <x:v>281372.252297095</x:v>
      </x:c>
      <x:c r="U4977" s="12">
        <x:v>30.45</x:v>
      </x:c>
      <x:c r="V4977" s="12">
        <x:v>114.2</x:v>
      </x:c>
      <x:c r="W4977" s="12">
        <x:f>NA()</x:f>
      </x:c>
    </x:row>
    <x:row r="4978">
      <x:c r="A4978">
        <x:v>343390</x:v>
      </x:c>
      <x:c r="B4978" s="1">
        <x:v>44760.4063373032</x:v>
      </x:c>
      <x:c r="C4978" s="6">
        <x:v>84.666837745</x:v>
      </x:c>
      <x:c r="D4978" s="14" t="s">
        <x:v>92</x:v>
      </x:c>
      <x:c r="E4978" s="15">
        <x:v>44733.6666795139</x:v>
      </x:c>
      <x:c r="F4978" t="s">
        <x:v>97</x:v>
      </x:c>
      <x:c r="G4978" s="6">
        <x:v>88.5076348055302</x:v>
      </x:c>
      <x:c r="H4978" t="s">
        <x:v>95</x:v>
      </x:c>
      <x:c r="I4978" s="6">
        <x:v>25.9905022724824</x:v>
      </x:c>
      <x:c r="J4978" t="s">
        <x:v>93</x:v>
      </x:c>
      <x:c r="K4978" s="6">
        <x:v>1020</x:v>
      </x:c>
      <x:c r="L4978" t="s">
        <x:v>94</x:v>
      </x:c>
      <x:c r="M4978" t="s">
        <x:v>96</x:v>
      </x:c>
      <x:c r="N4978" s="8">
        <x:v>0</x:v>
      </x:c>
      <x:c r="O4978" s="8">
        <x:v>0</x:v>
      </x:c>
      <x:c r="Q4978">
        <x:v>0</x:v>
      </x:c>
      <x:c r="R4978" s="6">
        <x:v>22.299</x:v>
      </x:c>
      <x:c r="S4978" s="8">
        <x:v>78627.2691930709</x:v>
      </x:c>
      <x:c r="T4978" s="12">
        <x:v>281370.115537926</x:v>
      </x:c>
      <x:c r="U4978" s="12">
        <x:v>30.45</x:v>
      </x:c>
      <x:c r="V4978" s="12">
        <x:v>114.2</x:v>
      </x:c>
      <x:c r="W4978" s="12">
        <x:f>NA()</x:f>
      </x:c>
    </x:row>
    <x:row r="4979">
      <x:c r="A4979">
        <x:v>343396</x:v>
      </x:c>
      <x:c r="B4979" s="1">
        <x:v>44760.4063489583</x:v>
      </x:c>
      <x:c r="C4979" s="6">
        <x:v>84.6836320316667</x:v>
      </x:c>
      <x:c r="D4979" s="14" t="s">
        <x:v>92</x:v>
      </x:c>
      <x:c r="E4979" s="15">
        <x:v>44733.6666795139</x:v>
      </x:c>
      <x:c r="F4979" t="s">
        <x:v>97</x:v>
      </x:c>
      <x:c r="G4979" s="6">
        <x:v>88.4736255039071</x:v>
      </x:c>
      <x:c r="H4979" t="s">
        <x:v>95</x:v>
      </x:c>
      <x:c r="I4979" s="6">
        <x:v>26.0028152790251</x:v>
      </x:c>
      <x:c r="J4979" t="s">
        <x:v>93</x:v>
      </x:c>
      <x:c r="K4979" s="6">
        <x:v>1020</x:v>
      </x:c>
      <x:c r="L4979" t="s">
        <x:v>94</x:v>
      </x:c>
      <x:c r="M4979" t="s">
        <x:v>96</x:v>
      </x:c>
      <x:c r="N4979" s="8">
        <x:v>0</x:v>
      </x:c>
      <x:c r="O4979" s="8">
        <x:v>0</x:v>
      </x:c>
      <x:c r="Q4979">
        <x:v>0</x:v>
      </x:c>
      <x:c r="R4979" s="6">
        <x:v>22.302</x:v>
      </x:c>
      <x:c r="S4979" s="8">
        <x:v>78633.0408201867</x:v>
      </x:c>
      <x:c r="T4979" s="12">
        <x:v>281371.659913772</x:v>
      </x:c>
      <x:c r="U4979" s="12">
        <x:v>30.45</x:v>
      </x:c>
      <x:c r="V4979" s="12">
        <x:v>114.2</x:v>
      </x:c>
      <x:c r="W4979" s="12">
        <x:f>NA()</x:f>
      </x:c>
    </x:row>
    <x:row r="4980">
      <x:c r="A4980">
        <x:v>343399</x:v>
      </x:c>
      <x:c r="B4980" s="1">
        <x:v>44760.4063600694</x:v>
      </x:c>
      <x:c r="C4980" s="6">
        <x:v>84.6996216316667</x:v>
      </x:c>
      <x:c r="D4980" s="14" t="s">
        <x:v>92</x:v>
      </x:c>
      <x:c r="E4980" s="15">
        <x:v>44733.6666795139</x:v>
      </x:c>
      <x:c r="F4980" t="s">
        <x:v>97</x:v>
      </x:c>
      <x:c r="G4980" s="6">
        <x:v>88.4812897933171</x:v>
      </x:c>
      <x:c r="H4980" t="s">
        <x:v>95</x:v>
      </x:c>
      <x:c r="I4980" s="6">
        <x:v>26.0028152790251</x:v>
      </x:c>
      <x:c r="J4980" t="s">
        <x:v>93</x:v>
      </x:c>
      <x:c r="K4980" s="6">
        <x:v>1020</x:v>
      </x:c>
      <x:c r="L4980" t="s">
        <x:v>94</x:v>
      </x:c>
      <x:c r="M4980" t="s">
        <x:v>96</x:v>
      </x:c>
      <x:c r="N4980" s="8">
        <x:v>0</x:v>
      </x:c>
      <x:c r="O4980" s="8">
        <x:v>0</x:v>
      </x:c>
      <x:c r="Q4980">
        <x:v>0</x:v>
      </x:c>
      <x:c r="R4980" s="6">
        <x:v>22.301</x:v>
      </x:c>
      <x:c r="S4980" s="8">
        <x:v>78628.059214042</x:v>
      </x:c>
      <x:c r="T4980" s="12">
        <x:v>281357.59850826</x:v>
      </x:c>
      <x:c r="U4980" s="12">
        <x:v>30.45</x:v>
      </x:c>
      <x:c r="V4980" s="12">
        <x:v>114.2</x:v>
      </x:c>
      <x:c r="W4980" s="12">
        <x:f>NA()</x:f>
      </x:c>
    </x:row>
    <x:row r="4981">
      <x:c r="A4981">
        <x:v>343406</x:v>
      </x:c>
      <x:c r="B4981" s="1">
        <x:v>44760.4063717593</x:v>
      </x:c>
      <x:c r="C4981" s="6">
        <x:v>84.7164750383333</x:v>
      </x:c>
      <x:c r="D4981" s="14" t="s">
        <x:v>92</x:v>
      </x:c>
      <x:c r="E4981" s="15">
        <x:v>44733.6666795139</x:v>
      </x:c>
      <x:c r="F4981" t="s">
        <x:v>97</x:v>
      </x:c>
      <x:c r="G4981" s="6">
        <x:v>88.5076348055302</x:v>
      </x:c>
      <x:c r="H4981" t="s">
        <x:v>95</x:v>
      </x:c>
      <x:c r="I4981" s="6">
        <x:v>25.9905022724824</x:v>
      </x:c>
      <x:c r="J4981" t="s">
        <x:v>93</x:v>
      </x:c>
      <x:c r="K4981" s="6">
        <x:v>1020</x:v>
      </x:c>
      <x:c r="L4981" t="s">
        <x:v>94</x:v>
      </x:c>
      <x:c r="M4981" t="s">
        <x:v>96</x:v>
      </x:c>
      <x:c r="N4981" s="8">
        <x:v>0</x:v>
      </x:c>
      <x:c r="O4981" s="8">
        <x:v>0</x:v>
      </x:c>
      <x:c r="Q4981">
        <x:v>0</x:v>
      </x:c>
      <x:c r="R4981" s="6">
        <x:v>22.299</x:v>
      </x:c>
      <x:c r="S4981" s="8">
        <x:v>78626.5433247336</x:v>
      </x:c>
      <x:c r="T4981" s="12">
        <x:v>281366.442877499</x:v>
      </x:c>
      <x:c r="U4981" s="12">
        <x:v>30.45</x:v>
      </x:c>
      <x:c r="V4981" s="12">
        <x:v>114.2</x:v>
      </x:c>
      <x:c r="W4981" s="12">
        <x:f>NA()</x:f>
      </x:c>
    </x:row>
    <x:row r="4982">
      <x:c r="A4982">
        <x:v>343413</x:v>
      </x:c>
      <x:c r="B4982" s="1">
        <x:v>44760.4063834491</x:v>
      </x:c>
      <x:c r="C4982" s="6">
        <x:v>84.7333200733333</x:v>
      </x:c>
      <x:c r="D4982" s="14" t="s">
        <x:v>92</x:v>
      </x:c>
      <x:c r="E4982" s="15">
        <x:v>44733.6666795139</x:v>
      </x:c>
      <x:c r="F4982" t="s">
        <x:v>97</x:v>
      </x:c>
      <x:c r="G4982" s="6">
        <x:v>88.4659620284143</x:v>
      </x:c>
      <x:c r="H4982" t="s">
        <x:v>95</x:v>
      </x:c>
      <x:c r="I4982" s="6">
        <x:v>26.0028152790251</x:v>
      </x:c>
      <x:c r="J4982" t="s">
        <x:v>93</x:v>
      </x:c>
      <x:c r="K4982" s="6">
        <x:v>1020</x:v>
      </x:c>
      <x:c r="L4982" t="s">
        <x:v>94</x:v>
      </x:c>
      <x:c r="M4982" t="s">
        <x:v>96</x:v>
      </x:c>
      <x:c r="N4982" s="8">
        <x:v>0</x:v>
      </x:c>
      <x:c r="O4982" s="8">
        <x:v>0</x:v>
      </x:c>
      <x:c r="Q4982">
        <x:v>0</x:v>
      </x:c>
      <x:c r="R4982" s="6">
        <x:v>22.303</x:v>
      </x:c>
      <x:c r="S4982" s="8">
        <x:v>78633.3224977037</x:v>
      </x:c>
      <x:c r="T4982" s="12">
        <x:v>281372.00866653</x:v>
      </x:c>
      <x:c r="U4982" s="12">
        <x:v>30.45</x:v>
      </x:c>
      <x:c r="V4982" s="12">
        <x:v>114.2</x:v>
      </x:c>
      <x:c r="W4982" s="12">
        <x:f>NA()</x:f>
      </x:c>
    </x:row>
    <x:row r="4983">
      <x:c r="A4983">
        <x:v>343420</x:v>
      </x:c>
      <x:c r="B4983" s="1">
        <x:v>44760.4063951389</x:v>
      </x:c>
      <x:c r="C4983" s="6">
        <x:v>84.7501412366667</x:v>
      </x:c>
      <x:c r="D4983" s="14" t="s">
        <x:v>92</x:v>
      </x:c>
      <x:c r="E4983" s="15">
        <x:v>44733.6666795139</x:v>
      </x:c>
      <x:c r="F4983" t="s">
        <x:v>97</x:v>
      </x:c>
      <x:c r="G4983" s="6">
        <x:v>88.4944611602813</x:v>
      </x:c>
      <x:c r="H4983" t="s">
        <x:v>95</x:v>
      </x:c>
      <x:c r="I4983" s="6">
        <x:v>25.9966587701101</x:v>
      </x:c>
      <x:c r="J4983" t="s">
        <x:v>93</x:v>
      </x:c>
      <x:c r="K4983" s="6">
        <x:v>1020</x:v>
      </x:c>
      <x:c r="L4983" t="s">
        <x:v>94</x:v>
      </x:c>
      <x:c r="M4983" t="s">
        <x:v>96</x:v>
      </x:c>
      <x:c r="N4983" s="8">
        <x:v>0</x:v>
      </x:c>
      <x:c r="O4983" s="8">
        <x:v>0</x:v>
      </x:c>
      <x:c r="Q4983">
        <x:v>0</x:v>
      </x:c>
      <x:c r="R4983" s="6">
        <x:v>22.3</x:v>
      </x:c>
      <x:c r="S4983" s="8">
        <x:v>78630.8285821334</x:v>
      </x:c>
      <x:c r="T4983" s="12">
        <x:v>281372.454253224</x:v>
      </x:c>
      <x:c r="U4983" s="12">
        <x:v>30.45</x:v>
      </x:c>
      <x:c r="V4983" s="12">
        <x:v>114.2</x:v>
      </x:c>
      <x:c r="W4983" s="12">
        <x:f>NA()</x:f>
      </x:c>
    </x:row>
    <x:row r="4984">
      <x:c r="A4984">
        <x:v>343427</x:v>
      </x:c>
      <x:c r="B4984" s="1">
        <x:v>44760.4064068287</x:v>
      </x:c>
      <x:c r="C4984" s="6">
        <x:v>84.7669698833333</x:v>
      </x:c>
      <x:c r="D4984" s="14" t="s">
        <x:v>92</x:v>
      </x:c>
      <x:c r="E4984" s="15">
        <x:v>44733.6666795139</x:v>
      </x:c>
      <x:c r="F4984" t="s">
        <x:v>97</x:v>
      </x:c>
      <x:c r="G4984" s="6">
        <x:v>88.4791308377508</x:v>
      </x:c>
      <x:c r="H4984" t="s">
        <x:v>95</x:v>
      </x:c>
      <x:c r="I4984" s="6">
        <x:v>25.9966587701101</x:v>
      </x:c>
      <x:c r="J4984" t="s">
        <x:v>93</x:v>
      </x:c>
      <x:c r="K4984" s="6">
        <x:v>1020</x:v>
      </x:c>
      <x:c r="L4984" t="s">
        <x:v>94</x:v>
      </x:c>
      <x:c r="M4984" t="s">
        <x:v>96</x:v>
      </x:c>
      <x:c r="N4984" s="8">
        <x:v>0</x:v>
      </x:c>
      <x:c r="O4984" s="8">
        <x:v>0</x:v>
      </x:c>
      <x:c r="Q4984">
        <x:v>0</x:v>
      </x:c>
      <x:c r="R4984" s="6">
        <x:v>22.302</x:v>
      </x:c>
      <x:c r="S4984" s="8">
        <x:v>78631.2799033647</x:v>
      </x:c>
      <x:c r="T4984" s="12">
        <x:v>281381.969888176</x:v>
      </x:c>
      <x:c r="U4984" s="12">
        <x:v>30.45</x:v>
      </x:c>
      <x:c r="V4984" s="12">
        <x:v>114.2</x:v>
      </x:c>
      <x:c r="W4984" s="12">
        <x:f>NA()</x:f>
      </x:c>
    </x:row>
    <x:row r="4985">
      <x:c r="A4985">
        <x:v>343431</x:v>
      </x:c>
      <x:c r="B4985" s="1">
        <x:v>44760.4064179398</x:v>
      </x:c>
      <x:c r="C4985" s="6">
        <x:v>84.7829837016667</x:v>
      </x:c>
      <x:c r="D4985" s="14" t="s">
        <x:v>92</x:v>
      </x:c>
      <x:c r="E4985" s="15">
        <x:v>44733.6666795139</x:v>
      </x:c>
      <x:c r="F4985" t="s">
        <x:v>97</x:v>
      </x:c>
      <x:c r="G4985" s="6">
        <x:v>88.4889548967623</x:v>
      </x:c>
      <x:c r="H4985" t="s">
        <x:v>95</x:v>
      </x:c>
      <x:c r="I4985" s="6">
        <x:v>26.0028152790251</x:v>
      </x:c>
      <x:c r="J4985" t="s">
        <x:v>93</x:v>
      </x:c>
      <x:c r="K4985" s="6">
        <x:v>1020</x:v>
      </x:c>
      <x:c r="L4985" t="s">
        <x:v>94</x:v>
      </x:c>
      <x:c r="M4985" t="s">
        <x:v>96</x:v>
      </x:c>
      <x:c r="N4985" s="8">
        <x:v>0</x:v>
      </x:c>
      <x:c r="O4985" s="8">
        <x:v>0</x:v>
      </x:c>
      <x:c r="Q4985">
        <x:v>0</x:v>
      </x:c>
      <x:c r="R4985" s="6">
        <x:v>22.3</x:v>
      </x:c>
      <x:c r="S4985" s="8">
        <x:v>78632.1485795984</x:v>
      </x:c>
      <x:c r="T4985" s="12">
        <x:v>281371.191975253</x:v>
      </x:c>
      <x:c r="U4985" s="12">
        <x:v>30.45</x:v>
      </x:c>
      <x:c r="V4985" s="12">
        <x:v>114.2</x:v>
      </x:c>
      <x:c r="W4985" s="12">
        <x:f>NA()</x:f>
      </x:c>
    </x:row>
    <x:row r="4986">
      <x:c r="A4986">
        <x:v>343438</x:v>
      </x:c>
      <x:c r="B4986" s="1">
        <x:v>44760.4064296296</x:v>
      </x:c>
      <x:c r="C4986" s="6">
        <x:v>84.7998284283333</x:v>
      </x:c>
      <x:c r="D4986" s="14" t="s">
        <x:v>92</x:v>
      </x:c>
      <x:c r="E4986" s="15">
        <x:v>44733.6666795139</x:v>
      </x:c>
      <x:c r="F4986" t="s">
        <x:v>97</x:v>
      </x:c>
      <x:c r="G4986" s="6">
        <x:v>88.4408192737688</x:v>
      </x:c>
      <x:c r="H4986" t="s">
        <x:v>95</x:v>
      </x:c>
      <x:c r="I4986" s="6">
        <x:v>25.9966587701101</x:v>
      </x:c>
      <x:c r="J4986" t="s">
        <x:v>93</x:v>
      </x:c>
      <x:c r="K4986" s="6">
        <x:v>1020</x:v>
      </x:c>
      <x:c r="L4986" t="s">
        <x:v>94</x:v>
      </x:c>
      <x:c r="M4986" t="s">
        <x:v>96</x:v>
      </x:c>
      <x:c r="N4986" s="8">
        <x:v>0</x:v>
      </x:c>
      <x:c r="O4986" s="8">
        <x:v>0</x:v>
      </x:c>
      <x:c r="Q4986">
        <x:v>0</x:v>
      </x:c>
      <x:c r="R4986" s="6">
        <x:v>22.307</x:v>
      </x:c>
      <x:c r="S4986" s="8">
        <x:v>78638.9136673362</x:v>
      </x:c>
      <x:c r="T4986" s="12">
        <x:v>281362.900104168</x:v>
      </x:c>
      <x:c r="U4986" s="12">
        <x:v>30.45</x:v>
      </x:c>
      <x:c r="V4986" s="12">
        <x:v>114.2</x:v>
      </x:c>
      <x:c r="W4986" s="12">
        <x:f>NA()</x:f>
      </x:c>
    </x:row>
    <x:row r="4987">
      <x:c r="A4987">
        <x:v>343441</x:v>
      </x:c>
      <x:c r="B4987" s="1">
        <x:v>44760.4064413194</x:v>
      </x:c>
      <x:c r="C4987" s="6">
        <x:v>84.81665798</x:v>
      </x:c>
      <x:c r="D4987" s="14" t="s">
        <x:v>92</x:v>
      </x:c>
      <x:c r="E4987" s="15">
        <x:v>44733.6666795139</x:v>
      </x:c>
      <x:c r="F4987" t="s">
        <x:v>97</x:v>
      </x:c>
      <x:c r="G4987" s="6">
        <x:v>88.4561414584057</x:v>
      </x:c>
      <x:c r="H4987" t="s">
        <x:v>95</x:v>
      </x:c>
      <x:c r="I4987" s="6">
        <x:v>25.9966587701101</x:v>
      </x:c>
      <x:c r="J4987" t="s">
        <x:v>93</x:v>
      </x:c>
      <x:c r="K4987" s="6">
        <x:v>1020</x:v>
      </x:c>
      <x:c r="L4987" t="s">
        <x:v>94</x:v>
      </x:c>
      <x:c r="M4987" t="s">
        <x:v>96</x:v>
      </x:c>
      <x:c r="N4987" s="8">
        <x:v>0</x:v>
      </x:c>
      <x:c r="O4987" s="8">
        <x:v>0</x:v>
      </x:c>
      <x:c r="Q4987">
        <x:v>0</x:v>
      </x:c>
      <x:c r="R4987" s="6">
        <x:v>22.305</x:v>
      </x:c>
      <x:c r="S4987" s="8">
        <x:v>78636.0813992242</x:v>
      </x:c>
      <x:c r="T4987" s="12">
        <x:v>281372.692603455</x:v>
      </x:c>
      <x:c r="U4987" s="12">
        <x:v>30.45</x:v>
      </x:c>
      <x:c r="V4987" s="12">
        <x:v>114.2</x:v>
      </x:c>
      <x:c r="W4987" s="12">
        <x:f>NA()</x:f>
      </x:c>
    </x:row>
    <x:row r="4988">
      <x:c r="A4988">
        <x:v>343452</x:v>
      </x:c>
      <x:c r="B4988" s="1">
        <x:v>44760.4064530093</x:v>
      </x:c>
      <x:c r="C4988" s="6">
        <x:v>84.8334993283333</x:v>
      </x:c>
      <x:c r="D4988" s="14" t="s">
        <x:v>92</x:v>
      </x:c>
      <x:c r="E4988" s="15">
        <x:v>44733.6666795139</x:v>
      </x:c>
      <x:c r="F4988" t="s">
        <x:v>97</x:v>
      </x:c>
      <x:c r="G4988" s="6">
        <x:v>88.4506375187097</x:v>
      </x:c>
      <x:c r="H4988" t="s">
        <x:v>95</x:v>
      </x:c>
      <x:c r="I4988" s="6">
        <x:v>26.0028152790251</x:v>
      </x:c>
      <x:c r="J4988" t="s">
        <x:v>93</x:v>
      </x:c>
      <x:c r="K4988" s="6">
        <x:v>1020</x:v>
      </x:c>
      <x:c r="L4988" t="s">
        <x:v>94</x:v>
      </x:c>
      <x:c r="M4988" t="s">
        <x:v>96</x:v>
      </x:c>
      <x:c r="N4988" s="8">
        <x:v>0</x:v>
      </x:c>
      <x:c r="O4988" s="8">
        <x:v>0</x:v>
      </x:c>
      <x:c r="Q4988">
        <x:v>0</x:v>
      </x:c>
      <x:c r="R4988" s="6">
        <x:v>22.305</x:v>
      </x:c>
      <x:c r="S4988" s="8">
        <x:v>78643.805591177</x:v>
      </x:c>
      <x:c r="T4988" s="12">
        <x:v>281378.581718266</x:v>
      </x:c>
      <x:c r="U4988" s="12">
        <x:v>30.45</x:v>
      </x:c>
      <x:c r="V4988" s="12">
        <x:v>114.2</x:v>
      </x:c>
      <x:c r="W4988" s="12">
        <x:f>NA()</x:f>
      </x:c>
    </x:row>
    <x:row r="4989">
      <x:c r="A4989">
        <x:v>343456</x:v>
      </x:c>
      <x:c r="B4989" s="1">
        <x:v>44760.4064646991</x:v>
      </x:c>
      <x:c r="C4989" s="6">
        <x:v>84.8503173983333</x:v>
      </x:c>
      <x:c r="D4989" s="14" t="s">
        <x:v>92</x:v>
      </x:c>
      <x:c r="E4989" s="15">
        <x:v>44733.6666795139</x:v>
      </x:c>
      <x:c r="F4989" t="s">
        <x:v>97</x:v>
      </x:c>
      <x:c r="G4989" s="6">
        <x:v>88.4791308377508</x:v>
      </x:c>
      <x:c r="H4989" t="s">
        <x:v>95</x:v>
      </x:c>
      <x:c r="I4989" s="6">
        <x:v>25.9966587701101</x:v>
      </x:c>
      <x:c r="J4989" t="s">
        <x:v>93</x:v>
      </x:c>
      <x:c r="K4989" s="6">
        <x:v>1020</x:v>
      </x:c>
      <x:c r="L4989" t="s">
        <x:v>94</x:v>
      </x:c>
      <x:c r="M4989" t="s">
        <x:v>96</x:v>
      </x:c>
      <x:c r="N4989" s="8">
        <x:v>0</x:v>
      </x:c>
      <x:c r="O4989" s="8">
        <x:v>0</x:v>
      </x:c>
      <x:c r="Q4989">
        <x:v>0</x:v>
      </x:c>
      <x:c r="R4989" s="6">
        <x:v>22.302</x:v>
      </x:c>
      <x:c r="S4989" s="8">
        <x:v>78643.1873519305</x:v>
      </x:c>
      <x:c r="T4989" s="12">
        <x:v>281383.619143051</x:v>
      </x:c>
      <x:c r="U4989" s="12">
        <x:v>30.45</x:v>
      </x:c>
      <x:c r="V4989" s="12">
        <x:v>114.2</x:v>
      </x:c>
      <x:c r="W4989" s="12">
        <x:f>NA()</x:f>
      </x:c>
    </x:row>
    <x:row r="4990">
      <x:c r="A4990">
        <x:v>343461</x:v>
      </x:c>
      <x:c r="B4990" s="1">
        <x:v>44760.4064758102</x:v>
      </x:c>
      <x:c r="C4990" s="6">
        <x:v>84.8663123883333</x:v>
      </x:c>
      <x:c r="D4990" s="14" t="s">
        <x:v>92</x:v>
      </x:c>
      <x:c r="E4990" s="15">
        <x:v>44733.6666795139</x:v>
      </x:c>
      <x:c r="F4990" t="s">
        <x:v>97</x:v>
      </x:c>
      <x:c r="G4990" s="6">
        <x:v>88.4374735430919</x:v>
      </x:c>
      <x:c r="H4990" t="s">
        <x:v>95</x:v>
      </x:c>
      <x:c r="I4990" s="6">
        <x:v>26.0089717992282</x:v>
      </x:c>
      <x:c r="J4990" t="s">
        <x:v>93</x:v>
      </x:c>
      <x:c r="K4990" s="6">
        <x:v>1020</x:v>
      </x:c>
      <x:c r="L4990" t="s">
        <x:v>94</x:v>
      </x:c>
      <x:c r="M4990" t="s">
        <x:v>96</x:v>
      </x:c>
      <x:c r="N4990" s="8">
        <x:v>0</x:v>
      </x:c>
      <x:c r="O4990" s="8">
        <x:v>0</x:v>
      </x:c>
      <x:c r="Q4990">
        <x:v>0</x:v>
      </x:c>
      <x:c r="R4990" s="6">
        <x:v>22.306</x:v>
      </x:c>
      <x:c r="S4990" s="8">
        <x:v>78643.6637141797</x:v>
      </x:c>
      <x:c r="T4990" s="12">
        <x:v>281372.456470122</x:v>
      </x:c>
      <x:c r="U4990" s="12">
        <x:v>30.45</x:v>
      </x:c>
      <x:c r="V4990" s="12">
        <x:v>114.2</x:v>
      </x:c>
      <x:c r="W4990" s="12">
        <x:f>NA()</x:f>
      </x:c>
    </x:row>
    <x:row r="4991">
      <x:c r="A4991">
        <x:v>343470</x:v>
      </x:c>
      <x:c r="B4991" s="1">
        <x:v>44760.4064875</x:v>
      </x:c>
      <x:c r="C4991" s="6">
        <x:v>84.88313676</x:v>
      </x:c>
      <x:c r="D4991" s="14" t="s">
        <x:v>92</x:v>
      </x:c>
      <x:c r="E4991" s="15">
        <x:v>44733.6666795139</x:v>
      </x:c>
      <x:c r="F4991" t="s">
        <x:v>97</x:v>
      </x:c>
      <x:c r="G4991" s="6">
        <x:v>88.4659620284143</x:v>
      </x:c>
      <x:c r="H4991" t="s">
        <x:v>95</x:v>
      </x:c>
      <x:c r="I4991" s="6">
        <x:v>26.0028152790251</x:v>
      </x:c>
      <x:c r="J4991" t="s">
        <x:v>93</x:v>
      </x:c>
      <x:c r="K4991" s="6">
        <x:v>1020</x:v>
      </x:c>
      <x:c r="L4991" t="s">
        <x:v>94</x:v>
      </x:c>
      <x:c r="M4991" t="s">
        <x:v>96</x:v>
      </x:c>
      <x:c r="N4991" s="8">
        <x:v>0</x:v>
      </x:c>
      <x:c r="O4991" s="8">
        <x:v>0</x:v>
      </x:c>
      <x:c r="Q4991">
        <x:v>0</x:v>
      </x:c>
      <x:c r="R4991" s="6">
        <x:v>22.303</x:v>
      </x:c>
      <x:c r="S4991" s="8">
        <x:v>78641.0795086726</x:v>
      </x:c>
      <x:c r="T4991" s="12">
        <x:v>281382.538021777</x:v>
      </x:c>
      <x:c r="U4991" s="12">
        <x:v>30.45</x:v>
      </x:c>
      <x:c r="V4991" s="12">
        <x:v>114.2</x:v>
      </x:c>
      <x:c r="W4991" s="12">
        <x:f>NA()</x:f>
      </x:c>
    </x:row>
    <x:row r="4992">
      <x:c r="A4992">
        <x:v>343476</x:v>
      </x:c>
      <x:c r="B4992" s="1">
        <x:v>44760.4064991898</x:v>
      </x:c>
      <x:c r="C4992" s="6">
        <x:v>84.89996775</x:v>
      </x:c>
      <x:c r="D4992" s="14" t="s">
        <x:v>92</x:v>
      </x:c>
      <x:c r="E4992" s="15">
        <x:v>44733.6666795139</x:v>
      </x:c>
      <x:c r="F4992" t="s">
        <x:v>97</x:v>
      </x:c>
      <x:c r="G4992" s="6">
        <x:v>88.4638037710844</x:v>
      </x:c>
      <x:c r="H4992" t="s">
        <x:v>95</x:v>
      </x:c>
      <x:c r="I4992" s="6">
        <x:v>25.9966587701101</x:v>
      </x:c>
      <x:c r="J4992" t="s">
        <x:v>93</x:v>
      </x:c>
      <x:c r="K4992" s="6">
        <x:v>1020</x:v>
      </x:c>
      <x:c r="L4992" t="s">
        <x:v>94</x:v>
      </x:c>
      <x:c r="M4992" t="s">
        <x:v>96</x:v>
      </x:c>
      <x:c r="N4992" s="8">
        <x:v>0</x:v>
      </x:c>
      <x:c r="O4992" s="8">
        <x:v>0</x:v>
      </x:c>
      <x:c r="Q4992">
        <x:v>0</x:v>
      </x:c>
      <x:c r="R4992" s="6">
        <x:v>22.304</x:v>
      </x:c>
      <x:c r="S4992" s="8">
        <x:v>78642.4730183404</x:v>
      </x:c>
      <x:c r="T4992" s="12">
        <x:v>281372.867540859</x:v>
      </x:c>
      <x:c r="U4992" s="12">
        <x:v>30.45</x:v>
      </x:c>
      <x:c r="V4992" s="12">
        <x:v>114.2</x:v>
      </x:c>
      <x:c r="W4992" s="12">
        <x:f>NA()</x:f>
      </x:c>
    </x:row>
    <x:row r="4993">
      <x:c r="A4993">
        <x:v>343480</x:v>
      </x:c>
      <x:c r="B4993" s="1">
        <x:v>44760.4065108796</x:v>
      </x:c>
      <x:c r="C4993" s="6">
        <x:v>84.9168269566667</x:v>
      </x:c>
      <x:c r="D4993" s="14" t="s">
        <x:v>92</x:v>
      </x:c>
      <x:c r="E4993" s="15">
        <x:v>44733.6666795139</x:v>
      </x:c>
      <x:c r="F4993" t="s">
        <x:v>97</x:v>
      </x:c>
      <x:c r="G4993" s="6">
        <x:v>88.4484799593397</x:v>
      </x:c>
      <x:c r="H4993" t="s">
        <x:v>95</x:v>
      </x:c>
      <x:c r="I4993" s="6">
        <x:v>25.9966587701101</x:v>
      </x:c>
      <x:c r="J4993" t="s">
        <x:v>93</x:v>
      </x:c>
      <x:c r="K4993" s="6">
        <x:v>1020</x:v>
      </x:c>
      <x:c r="L4993" t="s">
        <x:v>94</x:v>
      </x:c>
      <x:c r="M4993" t="s">
        <x:v>96</x:v>
      </x:c>
      <x:c r="N4993" s="8">
        <x:v>0</x:v>
      </x:c>
      <x:c r="O4993" s="8">
        <x:v>0</x:v>
      </x:c>
      <x:c r="Q4993">
        <x:v>0</x:v>
      </x:c>
      <x:c r="R4993" s="6">
        <x:v>22.306</x:v>
      </x:c>
      <x:c r="S4993" s="8">
        <x:v>78639.5621402715</x:v>
      </x:c>
      <x:c r="T4993" s="12">
        <x:v>281377.820990958</x:v>
      </x:c>
      <x:c r="U4993" s="12">
        <x:v>30.45</x:v>
      </x:c>
      <x:c r="V4993" s="12">
        <x:v>114.2</x:v>
      </x:c>
      <x:c r="W4993" s="12">
        <x:f>NA()</x:f>
      </x:c>
    </x:row>
    <x:row r="4994">
      <x:c r="A4994">
        <x:v>343483</x:v>
      </x:c>
      <x:c r="B4994" s="1">
        <x:v>44760.4065226042</x:v>
      </x:c>
      <x:c r="C4994" s="6">
        <x:v>84.9336816483333</x:v>
      </x:c>
      <x:c r="D4994" s="14" t="s">
        <x:v>92</x:v>
      </x:c>
      <x:c r="E4994" s="15">
        <x:v>44733.6666795139</x:v>
      </x:c>
      <x:c r="F4994" t="s">
        <x:v>97</x:v>
      </x:c>
      <x:c r="G4994" s="6">
        <x:v>88.4429764842623</x:v>
      </x:c>
      <x:c r="H4994" t="s">
        <x:v>95</x:v>
      </x:c>
      <x:c r="I4994" s="6">
        <x:v>26.0028152790251</x:v>
      </x:c>
      <x:c r="J4994" t="s">
        <x:v>93</x:v>
      </x:c>
      <x:c r="K4994" s="6">
        <x:v>1020</x:v>
      </x:c>
      <x:c r="L4994" t="s">
        <x:v>94</x:v>
      </x:c>
      <x:c r="M4994" t="s">
        <x:v>96</x:v>
      </x:c>
      <x:c r="N4994" s="8">
        <x:v>0</x:v>
      </x:c>
      <x:c r="O4994" s="8">
        <x:v>0</x:v>
      </x:c>
      <x:c r="Q4994">
        <x:v>0</x:v>
      </x:c>
      <x:c r="R4994" s="6">
        <x:v>22.306</x:v>
      </x:c>
      <x:c r="S4994" s="8">
        <x:v>78639.7390357975</x:v>
      </x:c>
      <x:c r="T4994" s="12">
        <x:v>281377.301617542</x:v>
      </x:c>
      <x:c r="U4994" s="12">
        <x:v>30.45</x:v>
      </x:c>
      <x:c r="V4994" s="12">
        <x:v>114.2</x:v>
      </x:c>
      <x:c r="W4994" s="12">
        <x:f>NA()</x:f>
      </x:c>
    </x:row>
    <x:row r="4995">
      <x:c r="A4995">
        <x:v>343493</x:v>
      </x:c>
      <x:c r="B4995" s="1">
        <x:v>44760.406533831</x:v>
      </x:c>
      <x:c r="C4995" s="6">
        <x:v>84.94986779</x:v>
      </x:c>
      <x:c r="D4995" s="14" t="s">
        <x:v>92</x:v>
      </x:c>
      <x:c r="E4995" s="15">
        <x:v>44733.6666795139</x:v>
      </x:c>
      <x:c r="F4995" t="s">
        <x:v>97</x:v>
      </x:c>
      <x:c r="G4995" s="6">
        <x:v>88.4331594015752</x:v>
      </x:c>
      <x:c r="H4995" t="s">
        <x:v>95</x:v>
      </x:c>
      <x:c r="I4995" s="6">
        <x:v>25.9966587701101</x:v>
      </x:c>
      <x:c r="J4995" t="s">
        <x:v>93</x:v>
      </x:c>
      <x:c r="K4995" s="6">
        <x:v>1020</x:v>
      </x:c>
      <x:c r="L4995" t="s">
        <x:v>94</x:v>
      </x:c>
      <x:c r="M4995" t="s">
        <x:v>96</x:v>
      </x:c>
      <x:c r="N4995" s="8">
        <x:v>0</x:v>
      </x:c>
      <x:c r="O4995" s="8">
        <x:v>0</x:v>
      </x:c>
      <x:c r="Q4995">
        <x:v>0</x:v>
      </x:c>
      <x:c r="R4995" s="6">
        <x:v>22.308</x:v>
      </x:c>
      <x:c r="S4995" s="8">
        <x:v>78648.9328883765</x:v>
      </x:c>
      <x:c r="T4995" s="12">
        <x:v>281368.453342608</x:v>
      </x:c>
      <x:c r="U4995" s="12">
        <x:v>30.45</x:v>
      </x:c>
      <x:c r="V4995" s="12">
        <x:v>114.2</x:v>
      </x:c>
      <x:c r="W4995" s="12">
        <x:f>NA()</x:f>
      </x:c>
    </x:row>
    <x:row r="4996">
      <x:c r="A4996">
        <x:v>343500</x:v>
      </x:c>
      <x:c r="B4996" s="1">
        <x:v>44760.4065454861</x:v>
      </x:c>
      <x:c r="C4996" s="6">
        <x:v>84.9666356933333</x:v>
      </x:c>
      <x:c r="D4996" s="14" t="s">
        <x:v>92</x:v>
      </x:c>
      <x:c r="E4996" s="15">
        <x:v>44733.6666795139</x:v>
      </x:c>
      <x:c r="F4996" t="s">
        <x:v>97</x:v>
      </x:c>
      <x:c r="G4996" s="6">
        <x:v>88.4561414584057</x:v>
      </x:c>
      <x:c r="H4996" t="s">
        <x:v>95</x:v>
      </x:c>
      <x:c r="I4996" s="6">
        <x:v>25.9966587701101</x:v>
      </x:c>
      <x:c r="J4996" t="s">
        <x:v>93</x:v>
      </x:c>
      <x:c r="K4996" s="6">
        <x:v>1020</x:v>
      </x:c>
      <x:c r="L4996" t="s">
        <x:v>94</x:v>
      </x:c>
      <x:c r="M4996" t="s">
        <x:v>96</x:v>
      </x:c>
      <x:c r="N4996" s="8">
        <x:v>0</x:v>
      </x:c>
      <x:c r="O4996" s="8">
        <x:v>0</x:v>
      </x:c>
      <x:c r="Q4996">
        <x:v>0</x:v>
      </x:c>
      <x:c r="R4996" s="6">
        <x:v>22.305</x:v>
      </x:c>
      <x:c r="S4996" s="8">
        <x:v>78645.7190661511</x:v>
      </x:c>
      <x:c r="T4996" s="12">
        <x:v>281373.915289397</x:v>
      </x:c>
      <x:c r="U4996" s="12">
        <x:v>30.45</x:v>
      </x:c>
      <x:c r="V4996" s="12">
        <x:v>114.2</x:v>
      </x:c>
      <x:c r="W4996" s="12">
        <x:f>NA()</x:f>
      </x:c>
    </x:row>
    <x:row r="4997">
      <x:c r="A4997">
        <x:v>343506</x:v>
      </x:c>
      <x:c r="B4997" s="1">
        <x:v>44760.4065573727</x:v>
      </x:c>
      <x:c r="C4997" s="6">
        <x:v>84.9837673366667</x:v>
      </x:c>
      <x:c r="D4997" s="14" t="s">
        <x:v>92</x:v>
      </x:c>
      <x:c r="E4997" s="15">
        <x:v>44733.6666795139</x:v>
      </x:c>
      <x:c r="F4997" t="s">
        <x:v>97</x:v>
      </x:c>
      <x:c r="G4997" s="6">
        <x:v>88.4101846640817</x:v>
      </x:c>
      <x:c r="H4997" t="s">
        <x:v>95</x:v>
      </x:c>
      <x:c r="I4997" s="6">
        <x:v>25.9966587701101</x:v>
      </x:c>
      <x:c r="J4997" t="s">
        <x:v>93</x:v>
      </x:c>
      <x:c r="K4997" s="6">
        <x:v>1020</x:v>
      </x:c>
      <x:c r="L4997" t="s">
        <x:v>94</x:v>
      </x:c>
      <x:c r="M4997" t="s">
        <x:v>96</x:v>
      </x:c>
      <x:c r="N4997" s="8">
        <x:v>0</x:v>
      </x:c>
      <x:c r="O4997" s="8">
        <x:v>0</x:v>
      </x:c>
      <x:c r="Q4997">
        <x:v>0</x:v>
      </x:c>
      <x:c r="R4997" s="6">
        <x:v>22.311</x:v>
      </x:c>
      <x:c r="S4997" s="8">
        <x:v>78651.6349129277</x:v>
      </x:c>
      <x:c r="T4997" s="12">
        <x:v>281385.818706951</x:v>
      </x:c>
      <x:c r="U4997" s="12">
        <x:v>30.45</x:v>
      </x:c>
      <x:c r="V4997" s="12">
        <x:v>114.2</x:v>
      </x:c>
      <x:c r="W4997" s="12">
        <x:f>NA()</x:f>
      </x:c>
    </x:row>
    <x:row r="4998">
      <x:c r="A4998">
        <x:v>343510</x:v>
      </x:c>
      <x:c r="B4998" s="1">
        <x:v>44760.4065688657</x:v>
      </x:c>
      <x:c r="C4998" s="6">
        <x:v>85.0003044933333</x:v>
      </x:c>
      <x:c r="D4998" s="14" t="s">
        <x:v>92</x:v>
      </x:c>
      <x:c r="E4998" s="15">
        <x:v>44733.6666795139</x:v>
      </x:c>
      <x:c r="F4998" t="s">
        <x:v>97</x:v>
      </x:c>
      <x:c r="G4998" s="6">
        <x:v>88.4594885115499</x:v>
      </x:c>
      <x:c r="H4998" t="s">
        <x:v>95</x:v>
      </x:c>
      <x:c r="I4998" s="6">
        <x:v>25.984345786143</x:v>
      </x:c>
      <x:c r="J4998" t="s">
        <x:v>93</x:v>
      </x:c>
      <x:c r="K4998" s="6">
        <x:v>1020</x:v>
      </x:c>
      <x:c r="L4998" t="s">
        <x:v>94</x:v>
      </x:c>
      <x:c r="M4998" t="s">
        <x:v>96</x:v>
      </x:c>
      <x:c r="N4998" s="8">
        <x:v>0</x:v>
      </x:c>
      <x:c r="O4998" s="8">
        <x:v>0</x:v>
      </x:c>
      <x:c r="Q4998">
        <x:v>0</x:v>
      </x:c>
      <x:c r="R4998" s="6">
        <x:v>22.306</x:v>
      </x:c>
      <x:c r="S4998" s="8">
        <x:v>78650.5676635562</x:v>
      </x:c>
      <x:c r="T4998" s="12">
        <x:v>281385.291379916</x:v>
      </x:c>
      <x:c r="U4998" s="12">
        <x:v>30.45</x:v>
      </x:c>
      <x:c r="V4998" s="12">
        <x:v>114.2</x:v>
      </x:c>
      <x:c r="W4998" s="12">
        <x:f>NA()</x:f>
      </x:c>
    </x:row>
    <x:row r="4999">
      <x:c r="A4999">
        <x:v>343514</x:v>
      </x:c>
      <x:c r="B4999" s="1">
        <x:v>44760.4065799769</x:v>
      </x:c>
      <x:c r="C4999" s="6">
        <x:v>85.0163086216667</x:v>
      </x:c>
      <x:c r="D4999" s="14" t="s">
        <x:v>92</x:v>
      </x:c>
      <x:c r="E4999" s="15">
        <x:v>44733.6666795139</x:v>
      </x:c>
      <x:c r="F4999" t="s">
        <x:v>97</x:v>
      </x:c>
      <x:c r="G4999" s="6">
        <x:v>88.4255003426412</x:v>
      </x:c>
      <x:c r="H4999" t="s">
        <x:v>95</x:v>
      </x:c>
      <x:c r="I4999" s="6">
        <x:v>25.9966587701101</x:v>
      </x:c>
      <x:c r="J4999" t="s">
        <x:v>93</x:v>
      </x:c>
      <x:c r="K4999" s="6">
        <x:v>1020</x:v>
      </x:c>
      <x:c r="L4999" t="s">
        <x:v>94</x:v>
      </x:c>
      <x:c r="M4999" t="s">
        <x:v>96</x:v>
      </x:c>
      <x:c r="N4999" s="8">
        <x:v>0</x:v>
      </x:c>
      <x:c r="O4999" s="8">
        <x:v>0</x:v>
      </x:c>
      <x:c r="Q4999">
        <x:v>0</x:v>
      </x:c>
      <x:c r="R4999" s="6">
        <x:v>22.309</x:v>
      </x:c>
      <x:c r="S4999" s="8">
        <x:v>78654.5226765783</x:v>
      </x:c>
      <x:c r="T4999" s="12">
        <x:v>281372.768976966</x:v>
      </x:c>
      <x:c r="U4999" s="12">
        <x:v>30.45</x:v>
      </x:c>
      <x:c r="V4999" s="12">
        <x:v>114.2</x:v>
      </x:c>
      <x:c r="W4999" s="12">
        <x:f>NA()</x:f>
      </x:c>
    </x:row>
    <x:row r="5000">
      <x:c r="A5000">
        <x:v>343523</x:v>
      </x:c>
      <x:c r="B5000" s="1">
        <x:v>44760.4065916667</x:v>
      </x:c>
      <x:c r="C5000" s="6">
        <x:v>85.0331626983333</x:v>
      </x:c>
      <x:c r="D5000" s="14" t="s">
        <x:v>92</x:v>
      </x:c>
      <x:c r="E5000" s="15">
        <x:v>44733.6666795139</x:v>
      </x:c>
      <x:c r="F5000" t="s">
        <x:v>97</x:v>
      </x:c>
      <x:c r="G5000" s="6">
        <x:v>88.4353162632613</x:v>
      </x:c>
      <x:c r="H5000" t="s">
        <x:v>95</x:v>
      </x:c>
      <x:c r="I5000" s="6">
        <x:v>26.0028152790251</x:v>
      </x:c>
      <x:c r="J5000" t="s">
        <x:v>93</x:v>
      </x:c>
      <x:c r="K5000" s="6">
        <x:v>1020</x:v>
      </x:c>
      <x:c r="L5000" t="s">
        <x:v>94</x:v>
      </x:c>
      <x:c r="M5000" t="s">
        <x:v>96</x:v>
      </x:c>
      <x:c r="N5000" s="8">
        <x:v>0</x:v>
      </x:c>
      <x:c r="O5000" s="8">
        <x:v>0</x:v>
      </x:c>
      <x:c r="Q5000">
        <x:v>0</x:v>
      </x:c>
      <x:c r="R5000" s="6">
        <x:v>22.307</x:v>
      </x:c>
      <x:c r="S5000" s="8">
        <x:v>78649.0964272436</x:v>
      </x:c>
      <x:c r="T5000" s="12">
        <x:v>281371.126068896</x:v>
      </x:c>
      <x:c r="U5000" s="12">
        <x:v>30.45</x:v>
      </x:c>
      <x:c r="V5000" s="12">
        <x:v>114.2</x:v>
      </x:c>
      <x:c r="W5000" s="12">
        <x:f>NA()</x:f>
      </x:c>
    </x:row>
    <x:row r="5001">
      <x:c r="A5001">
        <x:v>343525</x:v>
      </x:c>
      <x:c r="B5001" s="1">
        <x:v>44760.4066033912</x:v>
      </x:c>
      <x:c r="C5001" s="6">
        <x:v>85.0500153783333</x:v>
      </x:c>
      <x:c r="D5001" s="14" t="s">
        <x:v>92</x:v>
      </x:c>
      <x:c r="E5001" s="15">
        <x:v>44733.6666795139</x:v>
      </x:c>
      <x:c r="F5001" t="s">
        <x:v>97</x:v>
      </x:c>
      <x:c r="G5001" s="6">
        <x:v>88.4331594015752</x:v>
      </x:c>
      <x:c r="H5001" t="s">
        <x:v>95</x:v>
      </x:c>
      <x:c r="I5001" s="6">
        <x:v>25.9966587701101</x:v>
      </x:c>
      <x:c r="J5001" t="s">
        <x:v>93</x:v>
      </x:c>
      <x:c r="K5001" s="6">
        <x:v>1020</x:v>
      </x:c>
      <x:c r="L5001" t="s">
        <x:v>94</x:v>
      </x:c>
      <x:c r="M5001" t="s">
        <x:v>96</x:v>
      </x:c>
      <x:c r="N5001" s="8">
        <x:v>0</x:v>
      </x:c>
      <x:c r="O5001" s="8">
        <x:v>0</x:v>
      </x:c>
      <x:c r="Q5001">
        <x:v>0</x:v>
      </x:c>
      <x:c r="R5001" s="6">
        <x:v>22.308</x:v>
      </x:c>
      <x:c r="S5001" s="8">
        <x:v>78659.447193092</x:v>
      </x:c>
      <x:c r="T5001" s="12">
        <x:v>281380.28727061</x:v>
      </x:c>
      <x:c r="U5001" s="12">
        <x:v>30.45</x:v>
      </x:c>
      <x:c r="V5001" s="12">
        <x:v>114.2</x:v>
      </x:c>
      <x:c r="W5001" s="12">
        <x:f>NA()</x:f>
      </x:c>
    </x:row>
    <x:row r="5002">
      <x:c r="A5002">
        <x:v>343536</x:v>
      </x:c>
      <x:c r="B5002" s="1">
        <x:v>44760.406615162</x:v>
      </x:c>
      <x:c r="C5002" s="6">
        <x:v>85.066983725</x:v>
      </x:c>
      <x:c r="D5002" s="14" t="s">
        <x:v>92</x:v>
      </x:c>
      <x:c r="E5002" s="15">
        <x:v>44733.6666795139</x:v>
      </x:c>
      <x:c r="F5002" t="s">
        <x:v>97</x:v>
      </x:c>
      <x:c r="G5002" s="6">
        <x:v>88.4255003426412</x:v>
      </x:c>
      <x:c r="H5002" t="s">
        <x:v>95</x:v>
      </x:c>
      <x:c r="I5002" s="6">
        <x:v>25.9966587701101</x:v>
      </x:c>
      <x:c r="J5002" t="s">
        <x:v>93</x:v>
      </x:c>
      <x:c r="K5002" s="6">
        <x:v>1020</x:v>
      </x:c>
      <x:c r="L5002" t="s">
        <x:v>94</x:v>
      </x:c>
      <x:c r="M5002" t="s">
        <x:v>96</x:v>
      </x:c>
      <x:c r="N5002" s="8">
        <x:v>0</x:v>
      </x:c>
      <x:c r="O5002" s="8">
        <x:v>0</x:v>
      </x:c>
      <x:c r="Q5002">
        <x:v>0</x:v>
      </x:c>
      <x:c r="R5002" s="6">
        <x:v>22.309</x:v>
      </x:c>
      <x:c r="S5002" s="8">
        <x:v>78651.3679441606</x:v>
      </x:c>
      <x:c r="T5002" s="12">
        <x:v>281381.920770649</x:v>
      </x:c>
      <x:c r="U5002" s="12">
        <x:v>30.45</x:v>
      </x:c>
      <x:c r="V5002" s="12">
        <x:v>114.2</x:v>
      </x:c>
      <x:c r="W5002" s="12">
        <x:f>NA()</x:f>
      </x:c>
    </x:row>
    <x:row r="5003">
      <x:c r="A5003">
        <x:v>343541</x:v>
      </x:c>
      <x:c r="B5003" s="1">
        <x:v>44760.4066263079</x:v>
      </x:c>
      <x:c r="C5003" s="6">
        <x:v>85.0830458833333</x:v>
      </x:c>
      <x:c r="D5003" s="14" t="s">
        <x:v>92</x:v>
      </x:c>
      <x:c r="E5003" s="15">
        <x:v>44733.6666795139</x:v>
      </x:c>
      <x:c r="F5003" t="s">
        <x:v>97</x:v>
      </x:c>
      <x:c r="G5003" s="6">
        <x:v>88.4233442477473</x:v>
      </x:c>
      <x:c r="H5003" t="s">
        <x:v>95</x:v>
      </x:c>
      <x:c r="I5003" s="6">
        <x:v>25.9905022724824</x:v>
      </x:c>
      <x:c r="J5003" t="s">
        <x:v>93</x:v>
      </x:c>
      <x:c r="K5003" s="6">
        <x:v>1020</x:v>
      </x:c>
      <x:c r="L5003" t="s">
        <x:v>94</x:v>
      </x:c>
      <x:c r="M5003" t="s">
        <x:v>96</x:v>
      </x:c>
      <x:c r="N5003" s="8">
        <x:v>0</x:v>
      </x:c>
      <x:c r="O5003" s="8">
        <x:v>0</x:v>
      </x:c>
      <x:c r="Q5003">
        <x:v>0</x:v>
      </x:c>
      <x:c r="R5003" s="6">
        <x:v>22.31</x:v>
      </x:c>
      <x:c r="S5003" s="8">
        <x:v>78652.3608800387</x:v>
      </x:c>
      <x:c r="T5003" s="12">
        <x:v>281374.731671785</x:v>
      </x:c>
      <x:c r="U5003" s="12">
        <x:v>30.45</x:v>
      </x:c>
      <x:c r="V5003" s="12">
        <x:v>114.2</x:v>
      </x:c>
      <x:c r="W5003" s="12">
        <x:f>NA()</x:f>
      </x:c>
    </x:row>
    <x:row r="5004">
      <x:c r="A5004">
        <x:v>343547</x:v>
      </x:c>
      <x:c r="B5004" s="1">
        <x:v>44760.4066380787</x:v>
      </x:c>
      <x:c r="C5004" s="6">
        <x:v>85.0999919683333</x:v>
      </x:c>
      <x:c r="D5004" s="14" t="s">
        <x:v>92</x:v>
      </x:c>
      <x:c r="E5004" s="15">
        <x:v>44733.6666795139</x:v>
      </x:c>
      <x:c r="F5004" t="s">
        <x:v>97</x:v>
      </x:c>
      <x:c r="G5004" s="6">
        <x:v>88.4199982611276</x:v>
      </x:c>
      <x:c r="H5004" t="s">
        <x:v>95</x:v>
      </x:c>
      <x:c r="I5004" s="6">
        <x:v>26.0028152790251</x:v>
      </x:c>
      <x:c r="J5004" t="s">
        <x:v>93</x:v>
      </x:c>
      <x:c r="K5004" s="6">
        <x:v>1020</x:v>
      </x:c>
      <x:c r="L5004" t="s">
        <x:v>94</x:v>
      </x:c>
      <x:c r="M5004" t="s">
        <x:v>96</x:v>
      </x:c>
      <x:c r="N5004" s="8">
        <x:v>0</x:v>
      </x:c>
      <x:c r="O5004" s="8">
        <x:v>0</x:v>
      </x:c>
      <x:c r="Q5004">
        <x:v>0</x:v>
      </x:c>
      <x:c r="R5004" s="6">
        <x:v>22.309</x:v>
      </x:c>
      <x:c r="S5004" s="8">
        <x:v>78660.526027455</x:v>
      </x:c>
      <x:c r="T5004" s="12">
        <x:v>281376.1579483</x:v>
      </x:c>
      <x:c r="U5004" s="12">
        <x:v>30.45</x:v>
      </x:c>
      <x:c r="V5004" s="12">
        <x:v>114.2</x:v>
      </x:c>
      <x:c r="W5004" s="12">
        <x:f>NA()</x:f>
      </x:c>
    </x:row>
    <x:row r="5005">
      <x:c r="A5005">
        <x:v>343552</x:v>
      </x:c>
      <x:c r="B5005" s="1">
        <x:v>44760.4066497338</x:v>
      </x:c>
      <x:c r="C5005" s="6">
        <x:v>85.1167286383333</x:v>
      </x:c>
      <x:c r="D5005" s="14" t="s">
        <x:v>92</x:v>
      </x:c>
      <x:c r="E5005" s="15">
        <x:v>44733.6666795139</x:v>
      </x:c>
      <x:c r="F5005" t="s">
        <x:v>97</x:v>
      </x:c>
      <x:c r="G5005" s="6">
        <x:v>88.4255003426412</x:v>
      </x:c>
      <x:c r="H5005" t="s">
        <x:v>95</x:v>
      </x:c>
      <x:c r="I5005" s="6">
        <x:v>25.9966587701101</x:v>
      </x:c>
      <x:c r="J5005" t="s">
        <x:v>93</x:v>
      </x:c>
      <x:c r="K5005" s="6">
        <x:v>1020</x:v>
      </x:c>
      <x:c r="L5005" t="s">
        <x:v>94</x:v>
      </x:c>
      <x:c r="M5005" t="s">
        <x:v>96</x:v>
      </x:c>
      <x:c r="N5005" s="8">
        <x:v>0</x:v>
      </x:c>
      <x:c r="O5005" s="8">
        <x:v>0</x:v>
      </x:c>
      <x:c r="Q5005">
        <x:v>0</x:v>
      </x:c>
      <x:c r="R5005" s="6">
        <x:v>22.309</x:v>
      </x:c>
      <x:c r="S5005" s="8">
        <x:v>78660.9476673476</x:v>
      </x:c>
      <x:c r="T5005" s="12">
        <x:v>281373.941760359</x:v>
      </x:c>
      <x:c r="U5005" s="12">
        <x:v>30.45</x:v>
      </x:c>
      <x:c r="V5005" s="12">
        <x:v>114.2</x:v>
      </x:c>
      <x:c r="W5005" s="12">
        <x:f>NA()</x:f>
      </x:c>
    </x:row>
    <x:row r="5006">
      <x:c r="A5006">
        <x:v>343560</x:v>
      </x:c>
      <x:c r="B5006" s="1">
        <x:v>44760.4066614236</x:v>
      </x:c>
      <x:c r="C5006" s="6">
        <x:v>85.1335781733333</x:v>
      </x:c>
      <x:c r="D5006" s="14" t="s">
        <x:v>92</x:v>
      </x:c>
      <x:c r="E5006" s="15">
        <x:v>44733.6666795139</x:v>
      </x:c>
      <x:c r="F5006" t="s">
        <x:v>97</x:v>
      </x:c>
      <x:c r="G5006" s="6">
        <x:v>88.4331594015752</x:v>
      </x:c>
      <x:c r="H5006" t="s">
        <x:v>95</x:v>
      </x:c>
      <x:c r="I5006" s="6">
        <x:v>25.9966587701101</x:v>
      </x:c>
      <x:c r="J5006" t="s">
        <x:v>93</x:v>
      </x:c>
      <x:c r="K5006" s="6">
        <x:v>1020</x:v>
      </x:c>
      <x:c r="L5006" t="s">
        <x:v>94</x:v>
      </x:c>
      <x:c r="M5006" t="s">
        <x:v>96</x:v>
      </x:c>
      <x:c r="N5006" s="8">
        <x:v>0</x:v>
      </x:c>
      <x:c r="O5006" s="8">
        <x:v>0</x:v>
      </x:c>
      <x:c r="Q5006">
        <x:v>0</x:v>
      </x:c>
      <x:c r="R5006" s="6">
        <x:v>22.308</x:v>
      </x:c>
      <x:c r="S5006" s="8">
        <x:v>78662.4114074145</x:v>
      </x:c>
      <x:c r="T5006" s="12">
        <x:v>281385.053344074</x:v>
      </x:c>
      <x:c r="U5006" s="12">
        <x:v>30.45</x:v>
      </x:c>
      <x:c r="V5006" s="12">
        <x:v>114.2</x:v>
      </x:c>
      <x:c r="W5006" s="12">
        <x:f>NA()</x:f>
      </x:c>
    </x:row>
    <x:row r="5007">
      <x:c r="A5007">
        <x:v>343562</x:v>
      </x:c>
      <x:c r="B5007" s="1">
        <x:v>44760.4066725347</x:v>
      </x:c>
      <x:c r="C5007" s="6">
        <x:v>85.1495817783333</x:v>
      </x:c>
      <x:c r="D5007" s="14" t="s">
        <x:v>92</x:v>
      </x:c>
      <x:c r="E5007" s="15">
        <x:v>44733.6666795139</x:v>
      </x:c>
      <x:c r="F5007" t="s">
        <x:v>97</x:v>
      </x:c>
      <x:c r="G5007" s="6">
        <x:v>88.4255003426412</x:v>
      </x:c>
      <x:c r="H5007" t="s">
        <x:v>95</x:v>
      </x:c>
      <x:c r="I5007" s="6">
        <x:v>25.9966587701101</x:v>
      </x:c>
      <x:c r="J5007" t="s">
        <x:v>93</x:v>
      </x:c>
      <x:c r="K5007" s="6">
        <x:v>1020</x:v>
      </x:c>
      <x:c r="L5007" t="s">
        <x:v>94</x:v>
      </x:c>
      <x:c r="M5007" t="s">
        <x:v>96</x:v>
      </x:c>
      <x:c r="N5007" s="8">
        <x:v>0</x:v>
      </x:c>
      <x:c r="O5007" s="8">
        <x:v>0</x:v>
      </x:c>
      <x:c r="Q5007">
        <x:v>0</x:v>
      </x:c>
      <x:c r="R5007" s="6">
        <x:v>22.309</x:v>
      </x:c>
      <x:c r="S5007" s="8">
        <x:v>78659.3706759868</x:v>
      </x:c>
      <x:c r="T5007" s="12">
        <x:v>281369.355341248</x:v>
      </x:c>
      <x:c r="U5007" s="12">
        <x:v>30.45</x:v>
      </x:c>
      <x:c r="V5007" s="12">
        <x:v>114.2</x:v>
      </x:c>
      <x:c r="W5007" s="12">
        <x:f>NA()</x:f>
      </x:c>
    </x:row>
    <x:row r="5008">
      <x:c r="A5008">
        <x:v>343567</x:v>
      </x:c>
      <x:c r="B5008" s="1">
        <x:v>44760.4066842593</x:v>
      </x:c>
      <x:c r="C5008" s="6">
        <x:v>85.1664796366667</x:v>
      </x:c>
      <x:c r="D5008" s="14" t="s">
        <x:v>92</x:v>
      </x:c>
      <x:c r="E5008" s="15">
        <x:v>44733.6666795139</x:v>
      </x:c>
      <x:c r="F5008" t="s">
        <x:v>97</x:v>
      </x:c>
      <x:c r="G5008" s="6">
        <x:v>88.4123404797596</x:v>
      </x:c>
      <x:c r="H5008" t="s">
        <x:v>95</x:v>
      </x:c>
      <x:c r="I5008" s="6">
        <x:v>26.0028152790251</x:v>
      </x:c>
      <x:c r="J5008" t="s">
        <x:v>93</x:v>
      </x:c>
      <x:c r="K5008" s="6">
        <x:v>1020</x:v>
      </x:c>
      <x:c r="L5008" t="s">
        <x:v>94</x:v>
      </x:c>
      <x:c r="M5008" t="s">
        <x:v>96</x:v>
      </x:c>
      <x:c r="N5008" s="8">
        <x:v>0</x:v>
      </x:c>
      <x:c r="O5008" s="8">
        <x:v>0</x:v>
      </x:c>
      <x:c r="Q5008">
        <x:v>0</x:v>
      </x:c>
      <x:c r="R5008" s="6">
        <x:v>22.31</x:v>
      </x:c>
      <x:c r="S5008" s="8">
        <x:v>78659.2306530385</x:v>
      </x:c>
      <x:c r="T5008" s="12">
        <x:v>281375.00872569</x:v>
      </x:c>
      <x:c r="U5008" s="12">
        <x:v>30.45</x:v>
      </x:c>
      <x:c r="V5008" s="12">
        <x:v>114.2</x:v>
      </x:c>
      <x:c r="W5008" s="12">
        <x:f>NA()</x:f>
      </x:c>
    </x:row>
    <x:row r="5009">
      <x:c r="A5009">
        <x:v>343577</x:v>
      </x:c>
      <x:c r="B5009" s="1">
        <x:v>44760.4066959491</x:v>
      </x:c>
      <x:c r="C5009" s="6">
        <x:v>85.1833319183333</x:v>
      </x:c>
      <x:c r="D5009" s="14" t="s">
        <x:v>92</x:v>
      </x:c>
      <x:c r="E5009" s="15">
        <x:v>44733.6666795139</x:v>
      </x:c>
      <x:c r="F5009" t="s">
        <x:v>97</x:v>
      </x:c>
      <x:c r="G5009" s="6">
        <x:v>88.3817174828694</x:v>
      </x:c>
      <x:c r="H5009" t="s">
        <x:v>95</x:v>
      </x:c>
      <x:c r="I5009" s="6">
        <x:v>26.0028152790251</x:v>
      </x:c>
      <x:c r="J5009" t="s">
        <x:v>93</x:v>
      </x:c>
      <x:c r="K5009" s="6">
        <x:v>1020</x:v>
      </x:c>
      <x:c r="L5009" t="s">
        <x:v>94</x:v>
      </x:c>
      <x:c r="M5009" t="s">
        <x:v>96</x:v>
      </x:c>
      <x:c r="N5009" s="8">
        <x:v>0</x:v>
      </x:c>
      <x:c r="O5009" s="8">
        <x:v>0</x:v>
      </x:c>
      <x:c r="Q5009">
        <x:v>0</x:v>
      </x:c>
      <x:c r="R5009" s="6">
        <x:v>22.314</x:v>
      </x:c>
      <x:c r="S5009" s="8">
        <x:v>78665.4271091622</x:v>
      </x:c>
      <x:c r="T5009" s="12">
        <x:v>281365.420015504</x:v>
      </x:c>
      <x:c r="U5009" s="12">
        <x:v>30.45</x:v>
      </x:c>
      <x:c r="V5009" s="12">
        <x:v>114.2</x:v>
      </x:c>
      <x:c r="W5009" s="12">
        <x:f>NA()</x:f>
      </x:c>
    </x:row>
    <x:row r="5010">
      <x:c r="A5010">
        <x:v>343581</x:v>
      </x:c>
      <x:c r="B5010" s="1">
        <x:v>44760.4067077199</x:v>
      </x:c>
      <x:c r="C5010" s="6">
        <x:v>85.2002391266667</x:v>
      </x:c>
      <x:c r="D5010" s="14" t="s">
        <x:v>92</x:v>
      </x:c>
      <x:c r="E5010" s="15">
        <x:v>44733.6666795139</x:v>
      </x:c>
      <x:c r="F5010" t="s">
        <x:v>97</x:v>
      </x:c>
      <x:c r="G5010" s="6">
        <x:v>88.4178420968492</x:v>
      </x:c>
      <x:c r="H5010" t="s">
        <x:v>95</x:v>
      </x:c>
      <x:c r="I5010" s="6">
        <x:v>25.9966587701101</x:v>
      </x:c>
      <x:c r="J5010" t="s">
        <x:v>93</x:v>
      </x:c>
      <x:c r="K5010" s="6">
        <x:v>1020</x:v>
      </x:c>
      <x:c r="L5010" t="s">
        <x:v>94</x:v>
      </x:c>
      <x:c r="M5010" t="s">
        <x:v>96</x:v>
      </x:c>
      <x:c r="N5010" s="8">
        <x:v>0</x:v>
      </x:c>
      <x:c r="O5010" s="8">
        <x:v>0</x:v>
      </x:c>
      <x:c r="Q5010">
        <x:v>0</x:v>
      </x:c>
      <x:c r="R5010" s="6">
        <x:v>22.31</x:v>
      </x:c>
      <x:c r="S5010" s="8">
        <x:v>78672.5551094212</x:v>
      </x:c>
      <x:c r="T5010" s="12">
        <x:v>281370.796294493</x:v>
      </x:c>
      <x:c r="U5010" s="12">
        <x:v>30.45</x:v>
      </x:c>
      <x:c r="V5010" s="12">
        <x:v>114.2</x:v>
      </x:c>
      <x:c r="W5010" s="12">
        <x:f>NA()</x:f>
      </x:c>
    </x:row>
    <x:row r="5011">
      <x:c r="A5011">
        <x:v>343587</x:v>
      </x:c>
      <x:c r="B5011" s="1">
        <x:v>44760.406718831</x:v>
      </x:c>
      <x:c r="C5011" s="6">
        <x:v>85.216221285</x:v>
      </x:c>
      <x:c r="D5011" s="14" t="s">
        <x:v>92</x:v>
      </x:c>
      <x:c r="E5011" s="15">
        <x:v>44733.6666795139</x:v>
      </x:c>
      <x:c r="F5011" t="s">
        <x:v>97</x:v>
      </x:c>
      <x:c r="G5011" s="6">
        <x:v>88.392717536255</x:v>
      </x:c>
      <x:c r="H5011" t="s">
        <x:v>95</x:v>
      </x:c>
      <x:c r="I5011" s="6">
        <x:v>25.9905022724824</x:v>
      </x:c>
      <x:c r="J5011" t="s">
        <x:v>93</x:v>
      </x:c>
      <x:c r="K5011" s="6">
        <x:v>1020</x:v>
      </x:c>
      <x:c r="L5011" t="s">
        <x:v>94</x:v>
      </x:c>
      <x:c r="M5011" t="s">
        <x:v>96</x:v>
      </x:c>
      <x:c r="N5011" s="8">
        <x:v>0</x:v>
      </x:c>
      <x:c r="O5011" s="8">
        <x:v>0</x:v>
      </x:c>
      <x:c r="Q5011">
        <x:v>0</x:v>
      </x:c>
      <x:c r="R5011" s="6">
        <x:v>22.314</x:v>
      </x:c>
      <x:c r="S5011" s="8">
        <x:v>78671.2203605023</x:v>
      </x:c>
      <x:c r="T5011" s="12">
        <x:v>281378.478126701</x:v>
      </x:c>
      <x:c r="U5011" s="12">
        <x:v>30.45</x:v>
      </x:c>
      <x:c r="V5011" s="12">
        <x:v>114.2</x:v>
      </x:c>
      <x:c r="W5011" s="12">
        <x:f>NA()</x:f>
      </x:c>
    </x:row>
    <x:row r="5012">
      <x:c r="A5012">
        <x:v>343593</x:v>
      </x:c>
      <x:c r="B5012" s="1">
        <x:v>44760.4067305208</x:v>
      </x:c>
      <x:c r="C5012" s="6">
        <x:v>85.233101955</x:v>
      </x:c>
      <x:c r="D5012" s="14" t="s">
        <x:v>92</x:v>
      </x:c>
      <x:c r="E5012" s="15">
        <x:v>44733.6666795139</x:v>
      </x:c>
      <x:c r="F5012" t="s">
        <x:v>97</x:v>
      </x:c>
      <x:c r="G5012" s="6">
        <x:v>88.4025280442208</x:v>
      </x:c>
      <x:c r="H5012" t="s">
        <x:v>95</x:v>
      </x:c>
      <x:c r="I5012" s="6">
        <x:v>25.9966587701101</x:v>
      </x:c>
      <x:c r="J5012" t="s">
        <x:v>93</x:v>
      </x:c>
      <x:c r="K5012" s="6">
        <x:v>1020</x:v>
      </x:c>
      <x:c r="L5012" t="s">
        <x:v>94</x:v>
      </x:c>
      <x:c r="M5012" t="s">
        <x:v>96</x:v>
      </x:c>
      <x:c r="N5012" s="8">
        <x:v>0</x:v>
      </x:c>
      <x:c r="O5012" s="8">
        <x:v>0</x:v>
      </x:c>
      <x:c r="Q5012">
        <x:v>0</x:v>
      </x:c>
      <x:c r="R5012" s="6">
        <x:v>22.312</x:v>
      </x:c>
      <x:c r="S5012" s="8">
        <x:v>78668.2775023071</x:v>
      </x:c>
      <x:c r="T5012" s="12">
        <x:v>281373.617272378</x:v>
      </x:c>
      <x:c r="U5012" s="12">
        <x:v>30.45</x:v>
      </x:c>
      <x:c r="V5012" s="12">
        <x:v>114.2</x:v>
      </x:c>
      <x:c r="W5012" s="12">
        <x:f>NA()</x:f>
      </x:c>
    </x:row>
    <x:row r="5013">
      <x:c r="A5013">
        <x:v>343599</x:v>
      </x:c>
      <x:c r="B5013" s="1">
        <x:v>44760.4067422801</x:v>
      </x:c>
      <x:c r="C5013" s="6">
        <x:v>85.2500445983333</x:v>
      </x:c>
      <x:c r="D5013" s="14" t="s">
        <x:v>92</x:v>
      </x:c>
      <x:c r="E5013" s="15">
        <x:v>44733.6666795139</x:v>
      </x:c>
      <x:c r="F5013" t="s">
        <x:v>97</x:v>
      </x:c>
      <x:c r="G5013" s="6">
        <x:v>88.4101846640817</x:v>
      </x:c>
      <x:c r="H5013" t="s">
        <x:v>95</x:v>
      </x:c>
      <x:c r="I5013" s="6">
        <x:v>25.9966587701101</x:v>
      </x:c>
      <x:c r="J5013" t="s">
        <x:v>93</x:v>
      </x:c>
      <x:c r="K5013" s="6">
        <x:v>1020</x:v>
      </x:c>
      <x:c r="L5013" t="s">
        <x:v>94</x:v>
      </x:c>
      <x:c r="M5013" t="s">
        <x:v>96</x:v>
      </x:c>
      <x:c r="N5013" s="8">
        <x:v>0</x:v>
      </x:c>
      <x:c r="O5013" s="8">
        <x:v>0</x:v>
      </x:c>
      <x:c r="Q5013">
        <x:v>0</x:v>
      </x:c>
      <x:c r="R5013" s="6">
        <x:v>22.311</x:v>
      </x:c>
      <x:c r="S5013" s="8">
        <x:v>78669.6693967798</x:v>
      </x:c>
      <x:c r="T5013" s="12">
        <x:v>281378.149928371</x:v>
      </x:c>
      <x:c r="U5013" s="12">
        <x:v>30.45</x:v>
      </x:c>
      <x:c r="V5013" s="12">
        <x:v>114.2</x:v>
      </x:c>
      <x:c r="W5013" s="12">
        <x:f>NA()</x:f>
      </x:c>
    </x:row>
    <x:row r="5014">
      <x:c r="A5014">
        <x:v>343606</x:v>
      </x:c>
      <x:c r="B5014" s="1">
        <x:v>44760.4067540162</x:v>
      </x:c>
      <x:c r="C5014" s="6">
        <x:v>85.2669011316667</x:v>
      </x:c>
      <x:c r="D5014" s="14" t="s">
        <x:v>92</x:v>
      </x:c>
      <x:c r="E5014" s="15">
        <x:v>44733.6666795139</x:v>
      </x:c>
      <x:c r="F5014" t="s">
        <x:v>97</x:v>
      </x:c>
      <x:c r="G5014" s="6">
        <x:v>88.3795630609033</x:v>
      </x:c>
      <x:c r="H5014" t="s">
        <x:v>95</x:v>
      </x:c>
      <x:c r="I5014" s="6">
        <x:v>25.9966587701101</x:v>
      </x:c>
      <x:c r="J5014" t="s">
        <x:v>93</x:v>
      </x:c>
      <x:c r="K5014" s="6">
        <x:v>1020</x:v>
      </x:c>
      <x:c r="L5014" t="s">
        <x:v>94</x:v>
      </x:c>
      <x:c r="M5014" t="s">
        <x:v>96</x:v>
      </x:c>
      <x:c r="N5014" s="8">
        <x:v>0</x:v>
      </x:c>
      <x:c r="O5014" s="8">
        <x:v>0</x:v>
      </x:c>
      <x:c r="Q5014">
        <x:v>0</x:v>
      </x:c>
      <x:c r="R5014" s="6">
        <x:v>22.315</x:v>
      </x:c>
      <x:c r="S5014" s="8">
        <x:v>78666.2754261795</x:v>
      </x:c>
      <x:c r="T5014" s="12">
        <x:v>281377.801997146</x:v>
      </x:c>
      <x:c r="U5014" s="12">
        <x:v>30.45</x:v>
      </x:c>
      <x:c r="V5014" s="12">
        <x:v>114.2</x:v>
      </x:c>
      <x:c r="W5014" s="12">
        <x:f>NA()</x:f>
      </x:c>
    </x:row>
    <x:row r="5015">
      <x:c r="A5015">
        <x:v>343613</x:v>
      </x:c>
      <x:c r="B5015" s="1">
        <x:v>44760.4067651273</x:v>
      </x:c>
      <x:c r="C5015" s="6">
        <x:v>85.2829218916667</x:v>
      </x:c>
      <x:c r="D5015" s="14" t="s">
        <x:v>92</x:v>
      </x:c>
      <x:c r="E5015" s="15">
        <x:v>44733.6666795139</x:v>
      </x:c>
      <x:c r="F5015" t="s">
        <x:v>97</x:v>
      </x:c>
      <x:c r="G5015" s="6">
        <x:v>88.3948722371492</x:v>
      </x:c>
      <x:c r="H5015" t="s">
        <x:v>95</x:v>
      </x:c>
      <x:c r="I5015" s="6">
        <x:v>25.9966587701101</x:v>
      </x:c>
      <x:c r="J5015" t="s">
        <x:v>93</x:v>
      </x:c>
      <x:c r="K5015" s="6">
        <x:v>1020</x:v>
      </x:c>
      <x:c r="L5015" t="s">
        <x:v>94</x:v>
      </x:c>
      <x:c r="M5015" t="s">
        <x:v>96</x:v>
      </x:c>
      <x:c r="N5015" s="8">
        <x:v>0</x:v>
      </x:c>
      <x:c r="O5015" s="8">
        <x:v>0</x:v>
      </x:c>
      <x:c r="Q5015">
        <x:v>0</x:v>
      </x:c>
      <x:c r="R5015" s="6">
        <x:v>22.313</x:v>
      </x:c>
      <x:c r="S5015" s="8">
        <x:v>78675.2168272709</x:v>
      </x:c>
      <x:c r="T5015" s="12">
        <x:v>281367.846989442</x:v>
      </x:c>
      <x:c r="U5015" s="12">
        <x:v>30.45</x:v>
      </x:c>
      <x:c r="V5015" s="12">
        <x:v>114.2</x:v>
      </x:c>
      <x:c r="W5015" s="12">
        <x:f>NA()</x:f>
      </x:c>
    </x:row>
    <x:row r="5016">
      <x:c r="A5016">
        <x:v>343618</x:v>
      </x:c>
      <x:c r="B5016" s="1">
        <x:v>44760.4067768171</x:v>
      </x:c>
      <x:c r="C5016" s="6">
        <x:v>85.2997733983333</x:v>
      </x:c>
      <x:c r="D5016" s="14" t="s">
        <x:v>92</x:v>
      </x:c>
      <x:c r="E5016" s="15">
        <x:v>44733.6666795139</x:v>
      </x:c>
      <x:c r="F5016" t="s">
        <x:v>97</x:v>
      </x:c>
      <x:c r="G5016" s="6">
        <x:v>88.4255003426412</x:v>
      </x:c>
      <x:c r="H5016" t="s">
        <x:v>95</x:v>
      </x:c>
      <x:c r="I5016" s="6">
        <x:v>25.9966587701101</x:v>
      </x:c>
      <x:c r="J5016" t="s">
        <x:v>93</x:v>
      </x:c>
      <x:c r="K5016" s="6">
        <x:v>1020</x:v>
      </x:c>
      <x:c r="L5016" t="s">
        <x:v>94</x:v>
      </x:c>
      <x:c r="M5016" t="s">
        <x:v>96</x:v>
      </x:c>
      <x:c r="N5016" s="8">
        <x:v>0</x:v>
      </x:c>
      <x:c r="O5016" s="8">
        <x:v>0</x:v>
      </x:c>
      <x:c r="Q5016">
        <x:v>0</x:v>
      </x:c>
      <x:c r="R5016" s="6">
        <x:v>22.309</x:v>
      </x:c>
      <x:c r="S5016" s="8">
        <x:v>78673.2337843703</x:v>
      </x:c>
      <x:c r="T5016" s="12">
        <x:v>281365.945190871</x:v>
      </x:c>
      <x:c r="U5016" s="12">
        <x:v>30.45</x:v>
      </x:c>
      <x:c r="V5016" s="12">
        <x:v>114.2</x:v>
      </x:c>
      <x:c r="W5016" s="12">
        <x:f>NA()</x:f>
      </x:c>
    </x:row>
    <x:row r="5017">
      <x:c r="A5017">
        <x:v>343621</x:v>
      </x:c>
      <x:c r="B5017" s="1">
        <x:v>44760.4067885417</x:v>
      </x:c>
      <x:c r="C5017" s="6">
        <x:v>85.3166293816667</x:v>
      </x:c>
      <x:c r="D5017" s="14" t="s">
        <x:v>92</x:v>
      </x:c>
      <x:c r="E5017" s="15">
        <x:v>44733.6666795139</x:v>
      </x:c>
      <x:c r="F5017" t="s">
        <x:v>97</x:v>
      </x:c>
      <x:c r="G5017" s="6">
        <x:v>88.3970273558334</x:v>
      </x:c>
      <x:c r="H5017" t="s">
        <x:v>95</x:v>
      </x:c>
      <x:c r="I5017" s="6">
        <x:v>26.0028152790251</x:v>
      </x:c>
      <x:c r="J5017" t="s">
        <x:v>93</x:v>
      </x:c>
      <x:c r="K5017" s="6">
        <x:v>1020</x:v>
      </x:c>
      <x:c r="L5017" t="s">
        <x:v>94</x:v>
      </x:c>
      <x:c r="M5017" t="s">
        <x:v>96</x:v>
      </x:c>
      <x:c r="N5017" s="8">
        <x:v>0</x:v>
      </x:c>
      <x:c r="O5017" s="8">
        <x:v>0</x:v>
      </x:c>
      <x:c r="Q5017">
        <x:v>0</x:v>
      </x:c>
      <x:c r="R5017" s="6">
        <x:v>22.312</x:v>
      </x:c>
      <x:c r="S5017" s="8">
        <x:v>78675.2435996678</x:v>
      </x:c>
      <x:c r="T5017" s="12">
        <x:v>281364.38698085</x:v>
      </x:c>
      <x:c r="U5017" s="12">
        <x:v>30.45</x:v>
      </x:c>
      <x:c r="V5017" s="12">
        <x:v>114.2</x:v>
      </x:c>
      <x:c r="W5017" s="12">
        <x:f>NA()</x:f>
      </x:c>
    </x:row>
    <x:row r="5018">
      <x:c r="A5018">
        <x:v>343632</x:v>
      </x:c>
      <x:c r="B5018" s="1">
        <x:v>44760.4068003125</x:v>
      </x:c>
      <x:c r="C5018" s="6">
        <x:v>85.3335609616667</x:v>
      </x:c>
      <x:c r="D5018" s="14" t="s">
        <x:v>92</x:v>
      </x:c>
      <x:c r="E5018" s="15">
        <x:v>44733.6666795139</x:v>
      </x:c>
      <x:c r="F5018" t="s">
        <x:v>97</x:v>
      </x:c>
      <x:c r="G5018" s="6">
        <x:v>88.3740637652045</x:v>
      </x:c>
      <x:c r="H5018" t="s">
        <x:v>95</x:v>
      </x:c>
      <x:c r="I5018" s="6">
        <x:v>26.0028152790251</x:v>
      </x:c>
      <x:c r="J5018" t="s">
        <x:v>93</x:v>
      </x:c>
      <x:c r="K5018" s="6">
        <x:v>1020</x:v>
      </x:c>
      <x:c r="L5018" t="s">
        <x:v>94</x:v>
      </x:c>
      <x:c r="M5018" t="s">
        <x:v>96</x:v>
      </x:c>
      <x:c r="N5018" s="8">
        <x:v>0</x:v>
      </x:c>
      <x:c r="O5018" s="8">
        <x:v>0</x:v>
      </x:c>
      <x:c r="Q5018">
        <x:v>0</x:v>
      </x:c>
      <x:c r="R5018" s="6">
        <x:v>22.315</x:v>
      </x:c>
      <x:c r="S5018" s="8">
        <x:v>78671.3655007231</x:v>
      </x:c>
      <x:c r="T5018" s="12">
        <x:v>281372.307230986</x:v>
      </x:c>
      <x:c r="U5018" s="12">
        <x:v>30.45</x:v>
      </x:c>
      <x:c r="V5018" s="12">
        <x:v>114.2</x:v>
      </x:c>
      <x:c r="W5018" s="12">
        <x:f>NA()</x:f>
      </x:c>
    </x:row>
    <x:row r="5019">
      <x:c r="A5019">
        <x:v>343635</x:v>
      </x:c>
      <x:c r="B5019" s="1">
        <x:v>44760.4068114236</x:v>
      </x:c>
      <x:c r="C5019" s="6">
        <x:v>85.34961419</x:v>
      </x:c>
      <x:c r="D5019" s="14" t="s">
        <x:v>92</x:v>
      </x:c>
      <x:c r="E5019" s="15">
        <x:v>44733.6666795139</x:v>
      </x:c>
      <x:c r="F5019" t="s">
        <x:v>97</x:v>
      </x:c>
      <x:c r="G5019" s="6">
        <x:v>88.4025280442208</x:v>
      </x:c>
      <x:c r="H5019" t="s">
        <x:v>95</x:v>
      </x:c>
      <x:c r="I5019" s="6">
        <x:v>25.9966587701101</x:v>
      </x:c>
      <x:c r="J5019" t="s">
        <x:v>93</x:v>
      </x:c>
      <x:c r="K5019" s="6">
        <x:v>1020</x:v>
      </x:c>
      <x:c r="L5019" t="s">
        <x:v>94</x:v>
      </x:c>
      <x:c r="M5019" t="s">
        <x:v>96</x:v>
      </x:c>
      <x:c r="N5019" s="8">
        <x:v>0</x:v>
      </x:c>
      <x:c r="O5019" s="8">
        <x:v>0</x:v>
      </x:c>
      <x:c r="Q5019">
        <x:v>0</x:v>
      </x:c>
      <x:c r="R5019" s="6">
        <x:v>22.312</x:v>
      </x:c>
      <x:c r="S5019" s="8">
        <x:v>78674.8015193983</x:v>
      </x:c>
      <x:c r="T5019" s="12">
        <x:v>281380.914232086</x:v>
      </x:c>
      <x:c r="U5019" s="12">
        <x:v>30.45</x:v>
      </x:c>
      <x:c r="V5019" s="12">
        <x:v>114.2</x:v>
      </x:c>
      <x:c r="W5019" s="12">
        <x:f>NA()</x:f>
      </x:c>
    </x:row>
    <x:row r="5020">
      <x:c r="A5020">
        <x:v>343643</x:v>
      </x:c>
      <x:c r="B5020" s="1">
        <x:v>44760.4068231134</x:v>
      </x:c>
      <x:c r="C5020" s="6">
        <x:v>85.366421955</x:v>
      </x:c>
      <x:c r="D5020" s="14" t="s">
        <x:v>92</x:v>
      </x:c>
      <x:c r="E5020" s="15">
        <x:v>44733.6666795139</x:v>
      </x:c>
      <x:c r="F5020" t="s">
        <x:v>97</x:v>
      </x:c>
      <x:c r="G5020" s="6">
        <x:v>88.3872172427492</x:v>
      </x:c>
      <x:c r="H5020" t="s">
        <x:v>95</x:v>
      </x:c>
      <x:c r="I5020" s="6">
        <x:v>25.9966587701101</x:v>
      </x:c>
      <x:c r="J5020" t="s">
        <x:v>93</x:v>
      </x:c>
      <x:c r="K5020" s="6">
        <x:v>1020</x:v>
      </x:c>
      <x:c r="L5020" t="s">
        <x:v>94</x:v>
      </x:c>
      <x:c r="M5020" t="s">
        <x:v>96</x:v>
      </x:c>
      <x:c r="N5020" s="8">
        <x:v>0</x:v>
      </x:c>
      <x:c r="O5020" s="8">
        <x:v>0</x:v>
      </x:c>
      <x:c r="Q5020">
        <x:v>0</x:v>
      </x:c>
      <x:c r="R5020" s="6">
        <x:v>22.314</x:v>
      </x:c>
      <x:c r="S5020" s="8">
        <x:v>78671.3750463408</x:v>
      </x:c>
      <x:c r="T5020" s="12">
        <x:v>281379.969828607</x:v>
      </x:c>
      <x:c r="U5020" s="12">
        <x:v>30.45</x:v>
      </x:c>
      <x:c r="V5020" s="12">
        <x:v>114.2</x:v>
      </x:c>
      <x:c r="W5020" s="12">
        <x:f>NA()</x:f>
      </x:c>
    </x:row>
    <x:row r="5021">
      <x:c r="A5021">
        <x:v>343650</x:v>
      </x:c>
      <x:c r="B5021" s="1">
        <x:v>44760.4068348032</x:v>
      </x:c>
      <x:c r="C5021" s="6">
        <x:v>85.3832737133333</x:v>
      </x:c>
      <x:c r="D5021" s="14" t="s">
        <x:v>92</x:v>
      </x:c>
      <x:c r="E5021" s="15">
        <x:v>44733.6666795139</x:v>
      </x:c>
      <x:c r="F5021" t="s">
        <x:v>97</x:v>
      </x:c>
      <x:c r="G5021" s="6">
        <x:v>88.4025280442208</x:v>
      </x:c>
      <x:c r="H5021" t="s">
        <x:v>95</x:v>
      </x:c>
      <x:c r="I5021" s="6">
        <x:v>25.9966587701101</x:v>
      </x:c>
      <x:c r="J5021" t="s">
        <x:v>93</x:v>
      </x:c>
      <x:c r="K5021" s="6">
        <x:v>1020</x:v>
      </x:c>
      <x:c r="L5021" t="s">
        <x:v>94</x:v>
      </x:c>
      <x:c r="M5021" t="s">
        <x:v>96</x:v>
      </x:c>
      <x:c r="N5021" s="8">
        <x:v>0</x:v>
      </x:c>
      <x:c r="O5021" s="8">
        <x:v>0</x:v>
      </x:c>
      <x:c r="Q5021">
        <x:v>0</x:v>
      </x:c>
      <x:c r="R5021" s="6">
        <x:v>22.312</x:v>
      </x:c>
      <x:c r="S5021" s="8">
        <x:v>78675.195966684</x:v>
      </x:c>
      <x:c r="T5021" s="12">
        <x:v>281364.966418272</x:v>
      </x:c>
      <x:c r="U5021" s="12">
        <x:v>30.45</x:v>
      </x:c>
      <x:c r="V5021" s="12">
        <x:v>114.2</x:v>
      </x:c>
      <x:c r="W5021" s="12">
        <x:f>NA()</x:f>
      </x:c>
    </x:row>
    <x:row r="5022">
      <x:c r="A5022">
        <x:v>343656</x:v>
      </x:c>
      <x:c r="B5022" s="1">
        <x:v>44760.4068464931</x:v>
      </x:c>
      <x:c r="C5022" s="6">
        <x:v>85.4000824483333</x:v>
      </x:c>
      <x:c r="D5022" s="14" t="s">
        <x:v>92</x:v>
      </x:c>
      <x:c r="E5022" s="15">
        <x:v>44733.6666795139</x:v>
      </x:c>
      <x:c r="F5022" t="s">
        <x:v>97</x:v>
      </x:c>
      <x:c r="G5022" s="6">
        <x:v>88.3970273558334</x:v>
      </x:c>
      <x:c r="H5022" t="s">
        <x:v>95</x:v>
      </x:c>
      <x:c r="I5022" s="6">
        <x:v>26.0028152790251</x:v>
      </x:c>
      <x:c r="J5022" t="s">
        <x:v>93</x:v>
      </x:c>
      <x:c r="K5022" s="6">
        <x:v>1020</x:v>
      </x:c>
      <x:c r="L5022" t="s">
        <x:v>94</x:v>
      </x:c>
      <x:c r="M5022" t="s">
        <x:v>96</x:v>
      </x:c>
      <x:c r="N5022" s="8">
        <x:v>0</x:v>
      </x:c>
      <x:c r="O5022" s="8">
        <x:v>0</x:v>
      </x:c>
      <x:c r="Q5022">
        <x:v>0</x:v>
      </x:c>
      <x:c r="R5022" s="6">
        <x:v>22.312</x:v>
      </x:c>
      <x:c r="S5022" s="8">
        <x:v>78680.2304623066</x:v>
      </x:c>
      <x:c r="T5022" s="12">
        <x:v>281373.027669234</x:v>
      </x:c>
      <x:c r="U5022" s="12">
        <x:v>30.45</x:v>
      </x:c>
      <x:c r="V5022" s="12">
        <x:v>114.2</x:v>
      </x:c>
      <x:c r="W5022" s="12">
        <x:f>NA()</x:f>
      </x:c>
    </x:row>
    <x:row r="5023">
      <x:c r="A5023">
        <x:v>343661</x:v>
      </x:c>
      <x:c r="B5023" s="1">
        <x:v>44760.4068582176</x:v>
      </x:c>
      <x:c r="C5023" s="6">
        <x:v>85.4169956433333</x:v>
      </x:c>
      <x:c r="D5023" s="14" t="s">
        <x:v>92</x:v>
      </x:c>
      <x:c r="E5023" s="15">
        <x:v>44733.6666795139</x:v>
      </x:c>
      <x:c r="F5023" t="s">
        <x:v>97</x:v>
      </x:c>
      <x:c r="G5023" s="6">
        <x:v>88.4025280442208</x:v>
      </x:c>
      <x:c r="H5023" t="s">
        <x:v>95</x:v>
      </x:c>
      <x:c r="I5023" s="6">
        <x:v>25.9966587701101</x:v>
      </x:c>
      <x:c r="J5023" t="s">
        <x:v>93</x:v>
      </x:c>
      <x:c r="K5023" s="6">
        <x:v>1020</x:v>
      </x:c>
      <x:c r="L5023" t="s">
        <x:v>94</x:v>
      </x:c>
      <x:c r="M5023" t="s">
        <x:v>96</x:v>
      </x:c>
      <x:c r="N5023" s="8">
        <x:v>0</x:v>
      </x:c>
      <x:c r="O5023" s="8">
        <x:v>0</x:v>
      </x:c>
      <x:c r="Q5023">
        <x:v>0</x:v>
      </x:c>
      <x:c r="R5023" s="6">
        <x:v>22.312</x:v>
      </x:c>
      <x:c r="S5023" s="8">
        <x:v>78678.3252000648</x:v>
      </x:c>
      <x:c r="T5023" s="12">
        <x:v>281376.849285921</x:v>
      </x:c>
      <x:c r="U5023" s="12">
        <x:v>30.45</x:v>
      </x:c>
      <x:c r="V5023" s="12">
        <x:v>114.2</x:v>
      </x:c>
      <x:c r="W5023" s="12">
        <x:f>NA()</x:f>
      </x:c>
    </x:row>
    <x:row r="5024">
      <x:c r="A5024">
        <x:v>343663</x:v>
      </x:c>
      <x:c r="B5024" s="1">
        <x:v>44760.4068693287</x:v>
      </x:c>
      <x:c r="C5024" s="6">
        <x:v>85.432986215</x:v>
      </x:c>
      <x:c r="D5024" s="14" t="s">
        <x:v>92</x:v>
      </x:c>
      <x:c r="E5024" s="15">
        <x:v>44733.6666795139</x:v>
      </x:c>
      <x:c r="F5024" t="s">
        <x:v>97</x:v>
      </x:c>
      <x:c r="G5024" s="6">
        <x:v>88.358758766921</x:v>
      </x:c>
      <x:c r="H5024" t="s">
        <x:v>95</x:v>
      </x:c>
      <x:c r="I5024" s="6">
        <x:v>26.0028152790251</x:v>
      </x:c>
      <x:c r="J5024" t="s">
        <x:v>93</x:v>
      </x:c>
      <x:c r="K5024" s="6">
        <x:v>1020</x:v>
      </x:c>
      <x:c r="L5024" t="s">
        <x:v>94</x:v>
      </x:c>
      <x:c r="M5024" t="s">
        <x:v>96</x:v>
      </x:c>
      <x:c r="N5024" s="8">
        <x:v>0</x:v>
      </x:c>
      <x:c r="O5024" s="8">
        <x:v>0</x:v>
      </x:c>
      <x:c r="Q5024">
        <x:v>0</x:v>
      </x:c>
      <x:c r="R5024" s="6">
        <x:v>22.317</x:v>
      </x:c>
      <x:c r="S5024" s="8">
        <x:v>78682.3984911138</x:v>
      </x:c>
      <x:c r="T5024" s="12">
        <x:v>281380.302035313</x:v>
      </x:c>
      <x:c r="U5024" s="12">
        <x:v>30.45</x:v>
      </x:c>
      <x:c r="V5024" s="12">
        <x:v>114.2</x:v>
      </x:c>
      <x:c r="W5024" s="12">
        <x:f>NA()</x:f>
      </x:c>
    </x:row>
    <x:row r="5025">
      <x:c r="A5025">
        <x:v>343673</x:v>
      </x:c>
      <x:c r="B5025" s="1">
        <x:v>44760.4068810185</x:v>
      </x:c>
      <x:c r="C5025" s="6">
        <x:v>85.4498164033333</x:v>
      </x:c>
      <x:c r="D5025" s="14" t="s">
        <x:v>92</x:v>
      </x:c>
      <x:c r="E5025" s="15">
        <x:v>44733.6666795139</x:v>
      </x:c>
      <x:c r="F5025" t="s">
        <x:v>97</x:v>
      </x:c>
      <x:c r="G5025" s="6">
        <x:v>88.3566053895149</x:v>
      </x:c>
      <x:c r="H5025" t="s">
        <x:v>95</x:v>
      </x:c>
      <x:c r="I5025" s="6">
        <x:v>25.9966587701101</x:v>
      </x:c>
      <x:c r="J5025" t="s">
        <x:v>93</x:v>
      </x:c>
      <x:c r="K5025" s="6">
        <x:v>1020</x:v>
      </x:c>
      <x:c r="L5025" t="s">
        <x:v>94</x:v>
      </x:c>
      <x:c r="M5025" t="s">
        <x:v>96</x:v>
      </x:c>
      <x:c r="N5025" s="8">
        <x:v>0</x:v>
      </x:c>
      <x:c r="O5025" s="8">
        <x:v>0</x:v>
      </x:c>
      <x:c r="Q5025">
        <x:v>0</x:v>
      </x:c>
      <x:c r="R5025" s="6">
        <x:v>22.318</x:v>
      </x:c>
      <x:c r="S5025" s="8">
        <x:v>78686.0858460045</x:v>
      </x:c>
      <x:c r="T5025" s="12">
        <x:v>281378.440630595</x:v>
      </x:c>
      <x:c r="U5025" s="12">
        <x:v>30.45</x:v>
      </x:c>
      <x:c r="V5025" s="12">
        <x:v>114.2</x:v>
      </x:c>
      <x:c r="W5025" s="12">
        <x:f>NA()</x:f>
      </x:c>
    </x:row>
    <x:row r="5026">
      <x:c r="A5026">
        <x:v>343678</x:v>
      </x:c>
      <x:c r="B5026" s="1">
        <x:v>44760.4068927083</x:v>
      </x:c>
      <x:c r="C5026" s="6">
        <x:v>85.4666274666667</x:v>
      </x:c>
      <x:c r="D5026" s="14" t="s">
        <x:v>92</x:v>
      </x:c>
      <x:c r="E5026" s="15">
        <x:v>44733.6666795139</x:v>
      </x:c>
      <x:c r="F5026" t="s">
        <x:v>97</x:v>
      </x:c>
      <x:c r="G5026" s="6">
        <x:v>88.3948722371492</x:v>
      </x:c>
      <x:c r="H5026" t="s">
        <x:v>95</x:v>
      </x:c>
      <x:c r="I5026" s="6">
        <x:v>25.9966587701101</x:v>
      </x:c>
      <x:c r="J5026" t="s">
        <x:v>93</x:v>
      </x:c>
      <x:c r="K5026" s="6">
        <x:v>1020</x:v>
      </x:c>
      <x:c r="L5026" t="s">
        <x:v>94</x:v>
      </x:c>
      <x:c r="M5026" t="s">
        <x:v>96</x:v>
      </x:c>
      <x:c r="N5026" s="8">
        <x:v>0</x:v>
      </x:c>
      <x:c r="O5026" s="8">
        <x:v>0</x:v>
      </x:c>
      <x:c r="Q5026">
        <x:v>0</x:v>
      </x:c>
      <x:c r="R5026" s="6">
        <x:v>22.313</x:v>
      </x:c>
      <x:c r="S5026" s="8">
        <x:v>78687.9793119377</x:v>
      </x:c>
      <x:c r="T5026" s="12">
        <x:v>281385.730197959</x:v>
      </x:c>
      <x:c r="U5026" s="12">
        <x:v>30.45</x:v>
      </x:c>
      <x:c r="V5026" s="12">
        <x:v>114.2</x:v>
      </x:c>
      <x:c r="W5026" s="12">
        <x:f>NA()</x:f>
      </x:c>
    </x:row>
    <x:row r="5027">
      <x:c r="A5027">
        <x:v>343686</x:v>
      </x:c>
      <x:c r="B5027" s="1">
        <x:v>44760.4069043981</x:v>
      </x:c>
      <x:c r="C5027" s="6">
        <x:v>85.4834816966667</x:v>
      </x:c>
      <x:c r="D5027" s="14" t="s">
        <x:v>92</x:v>
      </x:c>
      <x:c r="E5027" s="15">
        <x:v>44733.6666795139</x:v>
      </x:c>
      <x:c r="F5027" t="s">
        <x:v>97</x:v>
      </x:c>
      <x:c r="G5027" s="6">
        <x:v>88.3872172427492</x:v>
      </x:c>
      <x:c r="H5027" t="s">
        <x:v>95</x:v>
      </x:c>
      <x:c r="I5027" s="6">
        <x:v>25.9966587701101</x:v>
      </x:c>
      <x:c r="J5027" t="s">
        <x:v>93</x:v>
      </x:c>
      <x:c r="K5027" s="6">
        <x:v>1020</x:v>
      </x:c>
      <x:c r="L5027" t="s">
        <x:v>94</x:v>
      </x:c>
      <x:c r="M5027" t="s">
        <x:v>96</x:v>
      </x:c>
      <x:c r="N5027" s="8">
        <x:v>0</x:v>
      </x:c>
      <x:c r="O5027" s="8">
        <x:v>0</x:v>
      </x:c>
      <x:c r="Q5027">
        <x:v>0</x:v>
      </x:c>
      <x:c r="R5027" s="6">
        <x:v>22.314</x:v>
      </x:c>
      <x:c r="S5027" s="8">
        <x:v>78688.9488028404</x:v>
      </x:c>
      <x:c r="T5027" s="12">
        <x:v>281376.508794341</x:v>
      </x:c>
      <x:c r="U5027" s="12">
        <x:v>30.45</x:v>
      </x:c>
      <x:c r="V5027" s="12">
        <x:v>114.2</x:v>
      </x:c>
      <x:c r="W5027" s="12">
        <x:f>NA()</x:f>
      </x:c>
    </x:row>
    <x:row r="5028">
      <x:c r="A5028">
        <x:v>343687</x:v>
      </x:c>
      <x:c r="B5028" s="1">
        <x:v>44760.406915544</x:v>
      </x:c>
      <x:c r="C5028" s="6">
        <x:v>85.4995090433333</x:v>
      </x:c>
      <x:c r="D5028" s="14" t="s">
        <x:v>92</x:v>
      </x:c>
      <x:c r="E5028" s="15">
        <x:v>44733.6666795139</x:v>
      </x:c>
      <x:c r="F5028" t="s">
        <x:v>97</x:v>
      </x:c>
      <x:c r="G5028" s="6">
        <x:v>88.3566053895149</x:v>
      </x:c>
      <x:c r="H5028" t="s">
        <x:v>95</x:v>
      </x:c>
      <x:c r="I5028" s="6">
        <x:v>25.9966587701101</x:v>
      </x:c>
      <x:c r="J5028" t="s">
        <x:v>93</x:v>
      </x:c>
      <x:c r="K5028" s="6">
        <x:v>1020</x:v>
      </x:c>
      <x:c r="L5028" t="s">
        <x:v>94</x:v>
      </x:c>
      <x:c r="M5028" t="s">
        <x:v>96</x:v>
      </x:c>
      <x:c r="N5028" s="8">
        <x:v>0</x:v>
      </x:c>
      <x:c r="O5028" s="8">
        <x:v>0</x:v>
      </x:c>
      <x:c r="Q5028">
        <x:v>0</x:v>
      </x:c>
      <x:c r="R5028" s="6">
        <x:v>22.318</x:v>
      </x:c>
      <x:c r="S5028" s="8">
        <x:v>78692.6283993095</x:v>
      </x:c>
      <x:c r="T5028" s="12">
        <x:v>281374.756282494</x:v>
      </x:c>
      <x:c r="U5028" s="12">
        <x:v>30.45</x:v>
      </x:c>
      <x:c r="V5028" s="12">
        <x:v>114.2</x:v>
      </x:c>
      <x:c r="W5028" s="12">
        <x:f>NA()</x:f>
      </x:c>
    </x:row>
    <x:row r="5029">
      <x:c r="A5029">
        <x:v>343693</x:v>
      </x:c>
      <x:c r="B5029" s="1">
        <x:v>44760.4069272338</x:v>
      </x:c>
      <x:c r="C5029" s="6">
        <x:v>85.5163654066667</x:v>
      </x:c>
      <x:c r="D5029" s="14" t="s">
        <x:v>92</x:v>
      </x:c>
      <x:c r="E5029" s="15">
        <x:v>44733.6666795139</x:v>
      </x:c>
      <x:c r="F5029" t="s">
        <x:v>97</x:v>
      </x:c>
      <x:c r="G5029" s="6">
        <x:v>88.3795630609033</x:v>
      </x:c>
      <x:c r="H5029" t="s">
        <x:v>95</x:v>
      </x:c>
      <x:c r="I5029" s="6">
        <x:v>25.9966587701101</x:v>
      </x:c>
      <x:c r="J5029" t="s">
        <x:v>93</x:v>
      </x:c>
      <x:c r="K5029" s="6">
        <x:v>1020</x:v>
      </x:c>
      <x:c r="L5029" t="s">
        <x:v>94</x:v>
      </x:c>
      <x:c r="M5029" t="s">
        <x:v>96</x:v>
      </x:c>
      <x:c r="N5029" s="8">
        <x:v>0</x:v>
      </x:c>
      <x:c r="O5029" s="8">
        <x:v>0</x:v>
      </x:c>
      <x:c r="Q5029">
        <x:v>0</x:v>
      </x:c>
      <x:c r="R5029" s="6">
        <x:v>22.315</x:v>
      </x:c>
      <x:c r="S5029" s="8">
        <x:v>78691.9775279051</x:v>
      </x:c>
      <x:c r="T5029" s="12">
        <x:v>281386.29880548</x:v>
      </x:c>
      <x:c r="U5029" s="12">
        <x:v>30.45</x:v>
      </x:c>
      <x:c r="V5029" s="12">
        <x:v>114.2</x:v>
      </x:c>
      <x:c r="W5029" s="12">
        <x:f>NA()</x:f>
      </x:c>
    </x:row>
    <x:row r="5030">
      <x:c r="A5030">
        <x:v>343704</x:v>
      </x:c>
      <x:c r="B5030" s="1">
        <x:v>44760.4069389236</x:v>
      </x:c>
      <x:c r="C5030" s="6">
        <x:v>85.5332137616667</x:v>
      </x:c>
      <x:c r="D5030" s="14" t="s">
        <x:v>92</x:v>
      </x:c>
      <x:c r="E5030" s="15">
        <x:v>44733.6666795139</x:v>
      </x:c>
      <x:c r="F5030" t="s">
        <x:v>97</x:v>
      </x:c>
      <x:c r="G5030" s="6">
        <x:v>88.3642571344036</x:v>
      </x:c>
      <x:c r="H5030" t="s">
        <x:v>95</x:v>
      </x:c>
      <x:c r="I5030" s="6">
        <x:v>25.9966587701101</x:v>
      </x:c>
      <x:c r="J5030" t="s">
        <x:v>93</x:v>
      </x:c>
      <x:c r="K5030" s="6">
        <x:v>1020</x:v>
      </x:c>
      <x:c r="L5030" t="s">
        <x:v>94</x:v>
      </x:c>
      <x:c r="M5030" t="s">
        <x:v>96</x:v>
      </x:c>
      <x:c r="N5030" s="8">
        <x:v>0</x:v>
      </x:c>
      <x:c r="O5030" s="8">
        <x:v>0</x:v>
      </x:c>
      <x:c r="Q5030">
        <x:v>0</x:v>
      </x:c>
      <x:c r="R5030" s="6">
        <x:v>22.317</x:v>
      </x:c>
      <x:c r="S5030" s="8">
        <x:v>78690.3181020376</x:v>
      </x:c>
      <x:c r="T5030" s="12">
        <x:v>281386.034630092</x:v>
      </x:c>
      <x:c r="U5030" s="12">
        <x:v>30.45</x:v>
      </x:c>
      <x:c r="V5030" s="12">
        <x:v>114.2</x:v>
      </x:c>
      <x:c r="W5030" s="12">
        <x:f>NA()</x:f>
      </x:c>
    </x:row>
    <x:row r="5031">
      <x:c r="A5031">
        <x:v>343710</x:v>
      </x:c>
      <x:c r="B5031" s="1">
        <x:v>44760.4069506134</x:v>
      </x:c>
      <x:c r="C5031" s="6">
        <x:v>85.5500512566667</x:v>
      </x:c>
      <x:c r="D5031" s="14" t="s">
        <x:v>92</x:v>
      </x:c>
      <x:c r="E5031" s="15">
        <x:v>44733.6666795139</x:v>
      </x:c>
      <x:c r="F5031" t="s">
        <x:v>97</x:v>
      </x:c>
      <x:c r="G5031" s="6">
        <x:v>88.3642571344036</x:v>
      </x:c>
      <x:c r="H5031" t="s">
        <x:v>95</x:v>
      </x:c>
      <x:c r="I5031" s="6">
        <x:v>25.9966587701101</x:v>
      </x:c>
      <x:c r="J5031" t="s">
        <x:v>93</x:v>
      </x:c>
      <x:c r="K5031" s="6">
        <x:v>1020</x:v>
      </x:c>
      <x:c r="L5031" t="s">
        <x:v>94</x:v>
      </x:c>
      <x:c r="M5031" t="s">
        <x:v>96</x:v>
      </x:c>
      <x:c r="N5031" s="8">
        <x:v>0</x:v>
      </x:c>
      <x:c r="O5031" s="8">
        <x:v>0</x:v>
      </x:c>
      <x:c r="Q5031">
        <x:v>0</x:v>
      </x:c>
      <x:c r="R5031" s="6">
        <x:v>22.317</x:v>
      </x:c>
      <x:c r="S5031" s="8">
        <x:v>78689.3230652494</x:v>
      </x:c>
      <x:c r="T5031" s="12">
        <x:v>281375.029297528</x:v>
      </x:c>
      <x:c r="U5031" s="12">
        <x:v>30.45</x:v>
      </x:c>
      <x:c r="V5031" s="12">
        <x:v>114.2</x:v>
      </x:c>
      <x:c r="W5031" s="12">
        <x:f>NA()</x:f>
      </x:c>
    </x:row>
    <x:row r="5032">
      <x:c r="A5032">
        <x:v>343716</x:v>
      </x:c>
      <x:c r="B5032" s="1">
        <x:v>44760.4069623032</x:v>
      </x:c>
      <x:c r="C5032" s="6">
        <x:v>85.5668858183333</x:v>
      </x:c>
      <x:c r="D5032" s="14" t="s">
        <x:v>92</x:v>
      </x:c>
      <x:c r="E5032" s="15">
        <x:v>44733.6666795139</x:v>
      </x:c>
      <x:c r="F5032" t="s">
        <x:v>97</x:v>
      </x:c>
      <x:c r="G5032" s="6">
        <x:v>88.3566053895149</x:v>
      </x:c>
      <x:c r="H5032" t="s">
        <x:v>95</x:v>
      </x:c>
      <x:c r="I5032" s="6">
        <x:v>25.9966587701101</x:v>
      </x:c>
      <x:c r="J5032" t="s">
        <x:v>93</x:v>
      </x:c>
      <x:c r="K5032" s="6">
        <x:v>1020</x:v>
      </x:c>
      <x:c r="L5032" t="s">
        <x:v>94</x:v>
      </x:c>
      <x:c r="M5032" t="s">
        <x:v>96</x:v>
      </x:c>
      <x:c r="N5032" s="8">
        <x:v>0</x:v>
      </x:c>
      <x:c r="O5032" s="8">
        <x:v>0</x:v>
      </x:c>
      <x:c r="Q5032">
        <x:v>0</x:v>
      </x:c>
      <x:c r="R5032" s="6">
        <x:v>22.318</x:v>
      </x:c>
      <x:c r="S5032" s="8">
        <x:v>78696.8353187245</x:v>
      </x:c>
      <x:c r="T5032" s="12">
        <x:v>281377.22369632</x:v>
      </x:c>
      <x:c r="U5032" s="12">
        <x:v>30.45</x:v>
      </x:c>
      <x:c r="V5032" s="12">
        <x:v>114.2</x:v>
      </x:c>
      <x:c r="W5032" s="12">
        <x:f>NA()</x:f>
      </x:c>
    </x:row>
    <x:row r="5033">
      <x:c r="A5033">
        <x:v>343717</x:v>
      </x:c>
      <x:c r="B5033" s="1">
        <x:v>44760.4069734606</x:v>
      </x:c>
      <x:c r="C5033" s="6">
        <x:v>85.5829080966667</x:v>
      </x:c>
      <x:c r="D5033" s="14" t="s">
        <x:v>92</x:v>
      </x:c>
      <x:c r="E5033" s="15">
        <x:v>44733.6666795139</x:v>
      </x:c>
      <x:c r="F5033" t="s">
        <x:v>97</x:v>
      </x:c>
      <x:c r="G5033" s="6">
        <x:v>88.371909691494</x:v>
      </x:c>
      <x:c r="H5033" t="s">
        <x:v>95</x:v>
      </x:c>
      <x:c r="I5033" s="6">
        <x:v>25.9966587701101</x:v>
      </x:c>
      <x:c r="J5033" t="s">
        <x:v>93</x:v>
      </x:c>
      <x:c r="K5033" s="6">
        <x:v>1020</x:v>
      </x:c>
      <x:c r="L5033" t="s">
        <x:v>94</x:v>
      </x:c>
      <x:c r="M5033" t="s">
        <x:v>96</x:v>
      </x:c>
      <x:c r="N5033" s="8">
        <x:v>0</x:v>
      </x:c>
      <x:c r="O5033" s="8">
        <x:v>0</x:v>
      </x:c>
      <x:c r="Q5033">
        <x:v>0</x:v>
      </x:c>
      <x:c r="R5033" s="6">
        <x:v>22.316</x:v>
      </x:c>
      <x:c r="S5033" s="8">
        <x:v>78691.5971166111</x:v>
      </x:c>
      <x:c r="T5033" s="12">
        <x:v>281376.429783653</x:v>
      </x:c>
      <x:c r="U5033" s="12">
        <x:v>30.45</x:v>
      </x:c>
      <x:c r="V5033" s="12">
        <x:v>114.2</x:v>
      </x:c>
      <x:c r="W5033" s="12">
        <x:f>NA()</x:f>
      </x:c>
    </x:row>
    <x:row r="5034">
      <x:c r="A5034">
        <x:v>343724</x:v>
      </x:c>
      <x:c r="B5034" s="1">
        <x:v>44760.4069851505</x:v>
      </x:c>
      <x:c r="C5034" s="6">
        <x:v>85.5997680316667</x:v>
      </x:c>
      <x:c r="D5034" s="14" t="s">
        <x:v>92</x:v>
      </x:c>
      <x:c r="E5034" s="15">
        <x:v>44733.6666795139</x:v>
      </x:c>
      <x:c r="F5034" t="s">
        <x:v>97</x:v>
      </x:c>
      <x:c r="G5034" s="6">
        <x:v>88.3434570172495</x:v>
      </x:c>
      <x:c r="H5034" t="s">
        <x:v>95</x:v>
      </x:c>
      <x:c r="I5034" s="6">
        <x:v>26.0028152790251</x:v>
      </x:c>
      <x:c r="J5034" t="s">
        <x:v>93</x:v>
      </x:c>
      <x:c r="K5034" s="6">
        <x:v>1020</x:v>
      </x:c>
      <x:c r="L5034" t="s">
        <x:v>94</x:v>
      </x:c>
      <x:c r="M5034" t="s">
        <x:v>96</x:v>
      </x:c>
      <x:c r="N5034" s="8">
        <x:v>0</x:v>
      </x:c>
      <x:c r="O5034" s="8">
        <x:v>0</x:v>
      </x:c>
      <x:c r="Q5034">
        <x:v>0</x:v>
      </x:c>
      <x:c r="R5034" s="6">
        <x:v>22.319</x:v>
      </x:c>
      <x:c r="S5034" s="8">
        <x:v>78695.1403130709</x:v>
      </x:c>
      <x:c r="T5034" s="12">
        <x:v>281374.146571719</x:v>
      </x:c>
      <x:c r="U5034" s="12">
        <x:v>30.45</x:v>
      </x:c>
      <x:c r="V5034" s="12">
        <x:v>114.2</x:v>
      </x:c>
      <x:c r="W5034" s="12">
        <x:f>NA()</x:f>
      </x:c>
    </x:row>
    <x:row r="5035">
      <x:c r="A5035">
        <x:v>343734</x:v>
      </x:c>
      <x:c r="B5035" s="1">
        <x:v>44760.4069968403</x:v>
      </x:c>
      <x:c r="C5035" s="6">
        <x:v>85.6166115316667</x:v>
      </x:c>
      <x:c r="D5035" s="14" t="s">
        <x:v>92</x:v>
      </x:c>
      <x:c r="E5035" s="15">
        <x:v>44733.6666795139</x:v>
      </x:c>
      <x:c r="F5035" t="s">
        <x:v>97</x:v>
      </x:c>
      <x:c r="G5035" s="6">
        <x:v>88.3413043358725</x:v>
      </x:c>
      <x:c r="H5035" t="s">
        <x:v>95</x:v>
      </x:c>
      <x:c r="I5035" s="6">
        <x:v>25.9966587701101</x:v>
      </x:c>
      <x:c r="J5035" t="s">
        <x:v>93</x:v>
      </x:c>
      <x:c r="K5035" s="6">
        <x:v>1020</x:v>
      </x:c>
      <x:c r="L5035" t="s">
        <x:v>94</x:v>
      </x:c>
      <x:c r="M5035" t="s">
        <x:v>96</x:v>
      </x:c>
      <x:c r="N5035" s="8">
        <x:v>0</x:v>
      </x:c>
      <x:c r="O5035" s="8">
        <x:v>0</x:v>
      </x:c>
      <x:c r="Q5035">
        <x:v>0</x:v>
      </x:c>
      <x:c r="R5035" s="6">
        <x:v>22.32</x:v>
      </x:c>
      <x:c r="S5035" s="8">
        <x:v>78696.0384048722</x:v>
      </x:c>
      <x:c r="T5035" s="12">
        <x:v>281380.247496157</x:v>
      </x:c>
      <x:c r="U5035" s="12">
        <x:v>30.45</x:v>
      </x:c>
      <x:c r="V5035" s="12">
        <x:v>114.2</x:v>
      </x:c>
      <x:c r="W5035" s="12">
        <x:f>NA()</x:f>
      </x:c>
    </x:row>
    <x:row r="5036">
      <x:c r="A5036">
        <x:v>343740</x:v>
      </x:c>
      <x:c r="B5036" s="1">
        <x:v>44760.4070085301</x:v>
      </x:c>
      <x:c r="C5036" s="6">
        <x:v>85.633447175</x:v>
      </x:c>
      <x:c r="D5036" s="14" t="s">
        <x:v>92</x:v>
      </x:c>
      <x:c r="E5036" s="15">
        <x:v>44733.6666795139</x:v>
      </x:c>
      <x:c r="F5036" t="s">
        <x:v>97</x:v>
      </x:c>
      <x:c r="G5036" s="6">
        <x:v>88.3336550268838</x:v>
      </x:c>
      <x:c r="H5036" t="s">
        <x:v>95</x:v>
      </x:c>
      <x:c r="I5036" s="6">
        <x:v>25.9966587701101</x:v>
      </x:c>
      <x:c r="J5036" t="s">
        <x:v>93</x:v>
      </x:c>
      <x:c r="K5036" s="6">
        <x:v>1020</x:v>
      </x:c>
      <x:c r="L5036" t="s">
        <x:v>94</x:v>
      </x:c>
      <x:c r="M5036" t="s">
        <x:v>96</x:v>
      </x:c>
      <x:c r="N5036" s="8">
        <x:v>0</x:v>
      </x:c>
      <x:c r="O5036" s="8">
        <x:v>0</x:v>
      </x:c>
      <x:c r="Q5036">
        <x:v>0</x:v>
      </x:c>
      <x:c r="R5036" s="6">
        <x:v>22.321</x:v>
      </x:c>
      <x:c r="S5036" s="8">
        <x:v>78691.8300398339</x:v>
      </x:c>
      <x:c r="T5036" s="12">
        <x:v>281374.086235258</x:v>
      </x:c>
      <x:c r="U5036" s="12">
        <x:v>30.45</x:v>
      </x:c>
      <x:c r="V5036" s="12">
        <x:v>114.2</x:v>
      </x:c>
      <x:c r="W5036" s="12">
        <x:f>NA()</x:f>
      </x:c>
    </x:row>
    <x:row r="5037">
      <x:c r="A5037">
        <x:v>343746</x:v>
      </x:c>
      <x:c r="B5037" s="1">
        <x:v>44760.4070202546</x:v>
      </x:c>
      <x:c r="C5037" s="6">
        <x:v>85.65031377</x:v>
      </x:c>
      <x:c r="D5037" s="14" t="s">
        <x:v>92</x:v>
      </x:c>
      <x:c r="E5037" s="15">
        <x:v>44733.6666795139</x:v>
      </x:c>
      <x:c r="F5037" t="s">
        <x:v>97</x:v>
      </x:c>
      <x:c r="G5037" s="6">
        <x:v>88.3599509359089</x:v>
      </x:c>
      <x:c r="H5037" t="s">
        <x:v>95</x:v>
      </x:c>
      <x:c r="I5037" s="6">
        <x:v>25.984345786143</x:v>
      </x:c>
      <x:c r="J5037" t="s">
        <x:v>93</x:v>
      </x:c>
      <x:c r="K5037" s="6">
        <x:v>1020</x:v>
      </x:c>
      <x:c r="L5037" t="s">
        <x:v>94</x:v>
      </x:c>
      <x:c r="M5037" t="s">
        <x:v>96</x:v>
      </x:c>
      <x:c r="N5037" s="8">
        <x:v>0</x:v>
      </x:c>
      <x:c r="O5037" s="8">
        <x:v>0</x:v>
      </x:c>
      <x:c r="Q5037">
        <x:v>0</x:v>
      </x:c>
      <x:c r="R5037" s="6">
        <x:v>22.319</x:v>
      </x:c>
      <x:c r="S5037" s="8">
        <x:v>78701.0192379385</x:v>
      </x:c>
      <x:c r="T5037" s="12">
        <x:v>281371.440510775</x:v>
      </x:c>
      <x:c r="U5037" s="12">
        <x:v>30.45</x:v>
      </x:c>
      <x:c r="V5037" s="12">
        <x:v>114.2</x:v>
      </x:c>
      <x:c r="W5037" s="12">
        <x:f>NA()</x:f>
      </x:c>
    </x:row>
    <x:row r="5038">
      <x:c r="A5038">
        <x:v>343747</x:v>
      </x:c>
      <x:c r="B5038" s="1">
        <x:v>44760.4070314005</x:v>
      </x:c>
      <x:c r="C5038" s="6">
        <x:v>85.6663428683333</x:v>
      </x:c>
      <x:c r="D5038" s="14" t="s">
        <x:v>92</x:v>
      </x:c>
      <x:c r="E5038" s="15">
        <x:v>44733.6666795139</x:v>
      </x:c>
      <x:c r="F5038" t="s">
        <x:v>97</x:v>
      </x:c>
      <x:c r="G5038" s="6">
        <x:v>88.3489544567104</x:v>
      </x:c>
      <x:c r="H5038" t="s">
        <x:v>95</x:v>
      </x:c>
      <x:c r="I5038" s="6">
        <x:v>25.9966587701101</x:v>
      </x:c>
      <x:c r="J5038" t="s">
        <x:v>93</x:v>
      </x:c>
      <x:c r="K5038" s="6">
        <x:v>1020</x:v>
      </x:c>
      <x:c r="L5038" t="s">
        <x:v>94</x:v>
      </x:c>
      <x:c r="M5038" t="s">
        <x:v>96</x:v>
      </x:c>
      <x:c r="N5038" s="8">
        <x:v>0</x:v>
      </x:c>
      <x:c r="O5038" s="8">
        <x:v>0</x:v>
      </x:c>
      <x:c r="Q5038">
        <x:v>0</x:v>
      </x:c>
      <x:c r="R5038" s="6">
        <x:v>22.319</x:v>
      </x:c>
      <x:c r="S5038" s="8">
        <x:v>78697.9804503428</x:v>
      </x:c>
      <x:c r="T5038" s="12">
        <x:v>281380.47818258</x:v>
      </x:c>
      <x:c r="U5038" s="12">
        <x:v>30.45</x:v>
      </x:c>
      <x:c r="V5038" s="12">
        <x:v>114.2</x:v>
      </x:c>
      <x:c r="W5038" s="12">
        <x:f>NA()</x:f>
      </x:c>
    </x:row>
    <x:row r="5039">
      <x:c r="A5039">
        <x:v>343754</x:v>
      </x:c>
      <x:c r="B5039" s="1">
        <x:v>44760.4070431366</x:v>
      </x:c>
      <x:c r="C5039" s="6">
        <x:v>85.6832655916667</x:v>
      </x:c>
      <x:c r="D5039" s="14" t="s">
        <x:v>92</x:v>
      </x:c>
      <x:c r="E5039" s="15">
        <x:v>44733.6666795139</x:v>
      </x:c>
      <x:c r="F5039" t="s">
        <x:v>97</x:v>
      </x:c>
      <x:c r="G5039" s="6">
        <x:v>88.3697560353757</x:v>
      </x:c>
      <x:c r="H5039" t="s">
        <x:v>95</x:v>
      </x:c>
      <x:c r="I5039" s="6">
        <x:v>25.9905022724824</x:v>
      </x:c>
      <x:c r="J5039" t="s">
        <x:v>93</x:v>
      </x:c>
      <x:c r="K5039" s="6">
        <x:v>1020</x:v>
      </x:c>
      <x:c r="L5039" t="s">
        <x:v>94</x:v>
      </x:c>
      <x:c r="M5039" t="s">
        <x:v>96</x:v>
      </x:c>
      <x:c r="N5039" s="8">
        <x:v>0</x:v>
      </x:c>
      <x:c r="O5039" s="8">
        <x:v>0</x:v>
      </x:c>
      <x:c r="Q5039">
        <x:v>0</x:v>
      </x:c>
      <x:c r="R5039" s="6">
        <x:v>22.317</x:v>
      </x:c>
      <x:c r="S5039" s="8">
        <x:v>78703.6696054124</x:v>
      </x:c>
      <x:c r="T5039" s="12">
        <x:v>281379.6192705</x:v>
      </x:c>
      <x:c r="U5039" s="12">
        <x:v>30.45</x:v>
      </x:c>
      <x:c r="V5039" s="12">
        <x:v>114.2</x:v>
      </x:c>
      <x:c r="W5039" s="12">
        <x:f>NA()</x:f>
      </x:c>
    </x:row>
    <x:row r="5040">
      <x:c r="A5040">
        <x:v>343764</x:v>
      </x:c>
      <x:c r="B5040" s="1">
        <x:v>44760.4070548264</x:v>
      </x:c>
      <x:c r="C5040" s="6">
        <x:v>85.7000754416667</x:v>
      </x:c>
      <x:c r="D5040" s="14" t="s">
        <x:v>92</x:v>
      </x:c>
      <x:c r="E5040" s="15">
        <x:v>44733.6666795139</x:v>
      </x:c>
      <x:c r="F5040" t="s">
        <x:v>97</x:v>
      </x:c>
      <x:c r="G5040" s="6">
        <x:v>88.3511074860674</x:v>
      </x:c>
      <x:c r="H5040" t="s">
        <x:v>95</x:v>
      </x:c>
      <x:c r="I5040" s="6">
        <x:v>26.0028152790251</x:v>
      </x:c>
      <x:c r="J5040" t="s">
        <x:v>93</x:v>
      </x:c>
      <x:c r="K5040" s="6">
        <x:v>1020</x:v>
      </x:c>
      <x:c r="L5040" t="s">
        <x:v>94</x:v>
      </x:c>
      <x:c r="M5040" t="s">
        <x:v>96</x:v>
      </x:c>
      <x:c r="N5040" s="8">
        <x:v>0</x:v>
      </x:c>
      <x:c r="O5040" s="8">
        <x:v>0</x:v>
      </x:c>
      <x:c r="Q5040">
        <x:v>0</x:v>
      </x:c>
      <x:c r="R5040" s="6">
        <x:v>22.318</x:v>
      </x:c>
      <x:c r="S5040" s="8">
        <x:v>78704.5832648354</x:v>
      </x:c>
      <x:c r="T5040" s="12">
        <x:v>281372.307022074</x:v>
      </x:c>
      <x:c r="U5040" s="12">
        <x:v>30.45</x:v>
      </x:c>
      <x:c r="V5040" s="12">
        <x:v>114.2</x:v>
      </x:c>
      <x:c r="W5040" s="12">
        <x:f>NA()</x:f>
      </x:c>
    </x:row>
    <x:row r="5041">
      <x:c r="A5041">
        <x:v>343770</x:v>
      </x:c>
      <x:c r="B5041" s="1">
        <x:v>44760.4070665162</x:v>
      </x:c>
      <x:c r="C5041" s="6">
        <x:v>85.7169155383333</x:v>
      </x:c>
      <x:c r="D5041" s="14" t="s">
        <x:v>92</x:v>
      </x:c>
      <x:c r="E5041" s="15">
        <x:v>44733.6666795139</x:v>
      </x:c>
      <x:c r="F5041" t="s">
        <x:v>97</x:v>
      </x:c>
      <x:c r="G5041" s="6">
        <x:v>88.3413043358725</x:v>
      </x:c>
      <x:c r="H5041" t="s">
        <x:v>95</x:v>
      </x:c>
      <x:c r="I5041" s="6">
        <x:v>25.9966587701101</x:v>
      </x:c>
      <x:c r="J5041" t="s">
        <x:v>93</x:v>
      </x:c>
      <x:c r="K5041" s="6">
        <x:v>1020</x:v>
      </x:c>
      <x:c r="L5041" t="s">
        <x:v>94</x:v>
      </x:c>
      <x:c r="M5041" t="s">
        <x:v>96</x:v>
      </x:c>
      <x:c r="N5041" s="8">
        <x:v>0</x:v>
      </x:c>
      <x:c r="O5041" s="8">
        <x:v>0</x:v>
      </x:c>
      <x:c r="Q5041">
        <x:v>0</x:v>
      </x:c>
      <x:c r="R5041" s="6">
        <x:v>22.32</x:v>
      </x:c>
      <x:c r="S5041" s="8">
        <x:v>78708.3961692762</x:v>
      </x:c>
      <x:c r="T5041" s="12">
        <x:v>281383.650811333</x:v>
      </x:c>
      <x:c r="U5041" s="12">
        <x:v>30.45</x:v>
      </x:c>
      <x:c r="V5041" s="12">
        <x:v>114.2</x:v>
      </x:c>
      <x:c r="W5041" s="12">
        <x:f>NA()</x:f>
      </x:c>
    </x:row>
    <x:row r="5042">
      <x:c r="A5042">
        <x:v>343771</x:v>
      </x:c>
      <x:c r="B5042" s="1">
        <x:v>44760.4070776273</x:v>
      </x:c>
      <x:c r="C5042" s="6">
        <x:v>85.7329227716667</x:v>
      </x:c>
      <x:c r="D5042" s="14" t="s">
        <x:v>92</x:v>
      </x:c>
      <x:c r="E5042" s="15">
        <x:v>44733.6666795139</x:v>
      </x:c>
      <x:c r="F5042" t="s">
        <x:v>97</x:v>
      </x:c>
      <x:c r="G5042" s="6">
        <x:v>88.346801844748</x:v>
      </x:c>
      <x:c r="H5042" t="s">
        <x:v>95</x:v>
      </x:c>
      <x:c r="I5042" s="6">
        <x:v>25.9905022724824</x:v>
      </x:c>
      <x:c r="J5042" t="s">
        <x:v>93</x:v>
      </x:c>
      <x:c r="K5042" s="6">
        <x:v>1020</x:v>
      </x:c>
      <x:c r="L5042" t="s">
        <x:v>94</x:v>
      </x:c>
      <x:c r="M5042" t="s">
        <x:v>96</x:v>
      </x:c>
      <x:c r="N5042" s="8">
        <x:v>0</x:v>
      </x:c>
      <x:c r="O5042" s="8">
        <x:v>0</x:v>
      </x:c>
      <x:c r="Q5042">
        <x:v>0</x:v>
      </x:c>
      <x:c r="R5042" s="6">
        <x:v>22.32</x:v>
      </x:c>
      <x:c r="S5042" s="8">
        <x:v>78706.9525935452</x:v>
      </x:c>
      <x:c r="T5042" s="12">
        <x:v>281373.570564104</x:v>
      </x:c>
      <x:c r="U5042" s="12">
        <x:v>30.45</x:v>
      </x:c>
      <x:c r="V5042" s="12">
        <x:v>114.2</x:v>
      </x:c>
      <x:c r="W5042" s="12">
        <x:f>NA()</x:f>
      </x:c>
    </x:row>
    <x:row r="5043">
      <x:c r="A5043">
        <x:v>343778</x:v>
      </x:c>
      <x:c r="B5043" s="1">
        <x:v>44760.4070893171</x:v>
      </x:c>
      <x:c r="C5043" s="6">
        <x:v>85.7497544083333</x:v>
      </x:c>
      <x:c r="D5043" s="14" t="s">
        <x:v>92</x:v>
      </x:c>
      <x:c r="E5043" s="15">
        <x:v>44733.6666795139</x:v>
      </x:c>
      <x:c r="F5043" t="s">
        <x:v>97</x:v>
      </x:c>
      <x:c r="G5043" s="6">
        <x:v>88.3183588439849</x:v>
      </x:c>
      <x:c r="H5043" t="s">
        <x:v>95</x:v>
      </x:c>
      <x:c r="I5043" s="6">
        <x:v>25.9966587701101</x:v>
      </x:c>
      <x:c r="J5043" t="s">
        <x:v>93</x:v>
      </x:c>
      <x:c r="K5043" s="6">
        <x:v>1020</x:v>
      </x:c>
      <x:c r="L5043" t="s">
        <x:v>94</x:v>
      </x:c>
      <x:c r="M5043" t="s">
        <x:v>96</x:v>
      </x:c>
      <x:c r="N5043" s="8">
        <x:v>0</x:v>
      </x:c>
      <x:c r="O5043" s="8">
        <x:v>0</x:v>
      </x:c>
      <x:c r="Q5043">
        <x:v>0</x:v>
      </x:c>
      <x:c r="R5043" s="6">
        <x:v>22.323</x:v>
      </x:c>
      <x:c r="S5043" s="8">
        <x:v>78713.8570498447</x:v>
      </x:c>
      <x:c r="T5043" s="12">
        <x:v>281372.964597398</x:v>
      </x:c>
      <x:c r="U5043" s="12">
        <x:v>30.45</x:v>
      </x:c>
      <x:c r="V5043" s="12">
        <x:v>114.2</x:v>
      </x:c>
      <x:c r="W5043" s="12">
        <x:f>NA()</x:f>
      </x:c>
    </x:row>
    <x:row r="5044">
      <x:c r="A5044">
        <x:v>343788</x:v>
      </x:c>
      <x:c r="B5044" s="1">
        <x:v>44760.4071010069</x:v>
      </x:c>
      <x:c r="C5044" s="6">
        <x:v>85.766604235</x:v>
      </x:c>
      <x:c r="D5044" s="14" t="s">
        <x:v>92</x:v>
      </x:c>
      <x:c r="E5044" s="15">
        <x:v>44733.6666795139</x:v>
      </x:c>
      <x:c r="F5044" t="s">
        <x:v>97</x:v>
      </x:c>
      <x:c r="G5044" s="6">
        <x:v>88.3260065296272</x:v>
      </x:c>
      <x:c r="H5044" t="s">
        <x:v>95</x:v>
      </x:c>
      <x:c r="I5044" s="6">
        <x:v>25.9966587701101</x:v>
      </x:c>
      <x:c r="J5044" t="s">
        <x:v>93</x:v>
      </x:c>
      <x:c r="K5044" s="6">
        <x:v>1020</x:v>
      </x:c>
      <x:c r="L5044" t="s">
        <x:v>94</x:v>
      </x:c>
      <x:c r="M5044" t="s">
        <x:v>96</x:v>
      </x:c>
      <x:c r="N5044" s="8">
        <x:v>0</x:v>
      </x:c>
      <x:c r="O5044" s="8">
        <x:v>0</x:v>
      </x:c>
      <x:c r="Q5044">
        <x:v>0</x:v>
      </x:c>
      <x:c r="R5044" s="6">
        <x:v>22.322</x:v>
      </x:c>
      <x:c r="S5044" s="8">
        <x:v>78702.7999172155</x:v>
      </x:c>
      <x:c r="T5044" s="12">
        <x:v>281368.502216947</x:v>
      </x:c>
      <x:c r="U5044" s="12">
        <x:v>30.45</x:v>
      </x:c>
      <x:c r="V5044" s="12">
        <x:v>114.2</x:v>
      </x:c>
      <x:c r="W5044" s="12">
        <x:f>NA()</x:f>
      </x:c>
    </x:row>
    <x:row r="5045">
      <x:c r="A5045">
        <x:v>343794</x:v>
      </x:c>
      <x:c r="B5045" s="1">
        <x:v>44760.4071126968</x:v>
      </x:c>
      <x:c r="C5045" s="6">
        <x:v>85.7834373016667</x:v>
      </x:c>
      <x:c r="D5045" s="14" t="s">
        <x:v>92</x:v>
      </x:c>
      <x:c r="E5045" s="15">
        <x:v>44733.6666795139</x:v>
      </x:c>
      <x:c r="F5045" t="s">
        <x:v>97</x:v>
      </x:c>
      <x:c r="G5045" s="6">
        <x:v>88.3260065296272</x:v>
      </x:c>
      <x:c r="H5045" t="s">
        <x:v>95</x:v>
      </x:c>
      <x:c r="I5045" s="6">
        <x:v>25.9966587701101</x:v>
      </x:c>
      <x:c r="J5045" t="s">
        <x:v>93</x:v>
      </x:c>
      <x:c r="K5045" s="6">
        <x:v>1020</x:v>
      </x:c>
      <x:c r="L5045" t="s">
        <x:v>94</x:v>
      </x:c>
      <x:c r="M5045" t="s">
        <x:v>96</x:v>
      </x:c>
      <x:c r="N5045" s="8">
        <x:v>0</x:v>
      </x:c>
      <x:c r="O5045" s="8">
        <x:v>0</x:v>
      </x:c>
      <x:c r="Q5045">
        <x:v>0</x:v>
      </x:c>
      <x:c r="R5045" s="6">
        <x:v>22.322</x:v>
      </x:c>
      <x:c r="S5045" s="8">
        <x:v>78714.9757745485</x:v>
      </x:c>
      <x:c r="T5045" s="12">
        <x:v>281382.526025662</x:v>
      </x:c>
      <x:c r="U5045" s="12">
        <x:v>30.45</x:v>
      </x:c>
      <x:c r="V5045" s="12">
        <x:v>114.2</x:v>
      </x:c>
      <x:c r="W5045" s="12">
        <x:f>NA()</x:f>
      </x:c>
    </x:row>
    <x:row r="5046">
      <x:c r="A5046">
        <x:v>343800</x:v>
      </x:c>
      <x:c r="B5046" s="1">
        <x:v>44760.4071244213</x:v>
      </x:c>
      <x:c r="C5046" s="6">
        <x:v>85.8002975433333</x:v>
      </x:c>
      <x:c r="D5046" s="14" t="s">
        <x:v>92</x:v>
      </x:c>
      <x:c r="E5046" s="15">
        <x:v>44733.6666795139</x:v>
      </x:c>
      <x:c r="F5046" t="s">
        <x:v>97</x:v>
      </x:c>
      <x:c r="G5046" s="6">
        <x:v>88.3162076232663</x:v>
      </x:c>
      <x:c r="H5046" t="s">
        <x:v>95</x:v>
      </x:c>
      <x:c r="I5046" s="6">
        <x:v>25.9905022724824</x:v>
      </x:c>
      <x:c r="J5046" t="s">
        <x:v>93</x:v>
      </x:c>
      <x:c r="K5046" s="6">
        <x:v>1020</x:v>
      </x:c>
      <x:c r="L5046" t="s">
        <x:v>94</x:v>
      </x:c>
      <x:c r="M5046" t="s">
        <x:v>96</x:v>
      </x:c>
      <x:c r="N5046" s="8">
        <x:v>0</x:v>
      </x:c>
      <x:c r="O5046" s="8">
        <x:v>0</x:v>
      </x:c>
      <x:c r="Q5046">
        <x:v>0</x:v>
      </x:c>
      <x:c r="R5046" s="6">
        <x:v>22.324</x:v>
      </x:c>
      <x:c r="S5046" s="8">
        <x:v>78712.0862735058</x:v>
      </x:c>
      <x:c r="T5046" s="12">
        <x:v>281378.816470568</x:v>
      </x:c>
      <x:c r="U5046" s="12">
        <x:v>30.45</x:v>
      </x:c>
      <x:c r="V5046" s="12">
        <x:v>114.2</x:v>
      </x:c>
      <x:c r="W5046" s="12">
        <x:f>NA()</x:f>
      </x:c>
    </x:row>
    <x:row r="5047">
      <x:c r="A5047">
        <x:v>343802</x:v>
      </x:c>
      <x:c r="B5047" s="1">
        <x:v>44760.4071355324</x:v>
      </x:c>
      <x:c r="C5047" s="6">
        <x:v>85.8163339966667</x:v>
      </x:c>
      <x:c r="D5047" s="14" t="s">
        <x:v>92</x:v>
      </x:c>
      <x:c r="E5047" s="15">
        <x:v>44733.6666795139</x:v>
      </x:c>
      <x:c r="F5047" t="s">
        <x:v>97</x:v>
      </x:c>
      <x:c r="G5047" s="6">
        <x:v>88.3183588439849</x:v>
      </x:c>
      <x:c r="H5047" t="s">
        <x:v>95</x:v>
      </x:c>
      <x:c r="I5047" s="6">
        <x:v>25.9966587701101</x:v>
      </x:c>
      <x:c r="J5047" t="s">
        <x:v>93</x:v>
      </x:c>
      <x:c r="K5047" s="6">
        <x:v>1020</x:v>
      </x:c>
      <x:c r="L5047" t="s">
        <x:v>94</x:v>
      </x:c>
      <x:c r="M5047" t="s">
        <x:v>96</x:v>
      </x:c>
      <x:c r="N5047" s="8">
        <x:v>0</x:v>
      </x:c>
      <x:c r="O5047" s="8">
        <x:v>0</x:v>
      </x:c>
      <x:c r="Q5047">
        <x:v>0</x:v>
      </x:c>
      <x:c r="R5047" s="6">
        <x:v>22.323</x:v>
      </x:c>
      <x:c r="S5047" s="8">
        <x:v>78714.2946269704</x:v>
      </x:c>
      <x:c r="T5047" s="12">
        <x:v>281376.756770612</x:v>
      </x:c>
      <x:c r="U5047" s="12">
        <x:v>30.45</x:v>
      </x:c>
      <x:c r="V5047" s="12">
        <x:v>114.2</x:v>
      </x:c>
      <x:c r="W5047" s="12">
        <x:f>NA()</x:f>
      </x:c>
    </x:row>
    <x:row r="5048">
      <x:c r="A5048">
        <x:v>343810</x:v>
      </x:c>
      <x:c r="B5048" s="1">
        <x:v>44760.4071472222</x:v>
      </x:c>
      <x:c r="C5048" s="6">
        <x:v>85.8331615916667</x:v>
      </x:c>
      <x:c r="D5048" s="14" t="s">
        <x:v>92</x:v>
      </x:c>
      <x:c r="E5048" s="15">
        <x:v>44733.6666795139</x:v>
      </x:c>
      <x:c r="F5048" t="s">
        <x:v>97</x:v>
      </x:c>
      <x:c r="G5048" s="6">
        <x:v>88.3183588439849</x:v>
      </x:c>
      <x:c r="H5048" t="s">
        <x:v>95</x:v>
      </x:c>
      <x:c r="I5048" s="6">
        <x:v>25.9966587701101</x:v>
      </x:c>
      <x:c r="J5048" t="s">
        <x:v>93</x:v>
      </x:c>
      <x:c r="K5048" s="6">
        <x:v>1020</x:v>
      </x:c>
      <x:c r="L5048" t="s">
        <x:v>94</x:v>
      </x:c>
      <x:c r="M5048" t="s">
        <x:v>96</x:v>
      </x:c>
      <x:c r="N5048" s="8">
        <x:v>0</x:v>
      </x:c>
      <x:c r="O5048" s="8">
        <x:v>0</x:v>
      </x:c>
      <x:c r="Q5048">
        <x:v>0</x:v>
      </x:c>
      <x:c r="R5048" s="6">
        <x:v>22.323</x:v>
      </x:c>
      <x:c r="S5048" s="8">
        <x:v>78720.400207178</x:v>
      </x:c>
      <x:c r="T5048" s="12">
        <x:v>281370.359545795</x:v>
      </x:c>
      <x:c r="U5048" s="12">
        <x:v>30.45</x:v>
      </x:c>
      <x:c r="V5048" s="12">
        <x:v>114.2</x:v>
      </x:c>
      <x:c r="W5048" s="12">
        <x:f>NA()</x:f>
      </x:c>
    </x:row>
    <x:row r="5049">
      <x:c r="A5049">
        <x:v>343818</x:v>
      </x:c>
      <x:c r="B5049" s="1">
        <x:v>44760.407158912</x:v>
      </x:c>
      <x:c r="C5049" s="6">
        <x:v>85.8499987466667</x:v>
      </x:c>
      <x:c r="D5049" s="14" t="s">
        <x:v>92</x:v>
      </x:c>
      <x:c r="E5049" s="15">
        <x:v>44733.6666795139</x:v>
      </x:c>
      <x:c r="F5049" t="s">
        <x:v>97</x:v>
      </x:c>
      <x:c r="G5049" s="6">
        <x:v>88.3336550268838</x:v>
      </x:c>
      <x:c r="H5049" t="s">
        <x:v>95</x:v>
      </x:c>
      <x:c r="I5049" s="6">
        <x:v>25.9966587701101</x:v>
      </x:c>
      <x:c r="J5049" t="s">
        <x:v>93</x:v>
      </x:c>
      <x:c r="K5049" s="6">
        <x:v>1020</x:v>
      </x:c>
      <x:c r="L5049" t="s">
        <x:v>94</x:v>
      </x:c>
      <x:c r="M5049" t="s">
        <x:v>96</x:v>
      </x:c>
      <x:c r="N5049" s="8">
        <x:v>0</x:v>
      </x:c>
      <x:c r="O5049" s="8">
        <x:v>0</x:v>
      </x:c>
      <x:c r="Q5049">
        <x:v>0</x:v>
      </x:c>
      <x:c r="R5049" s="6">
        <x:v>22.321</x:v>
      </x:c>
      <x:c r="S5049" s="8">
        <x:v>78716.3373213721</x:v>
      </x:c>
      <x:c r="T5049" s="12">
        <x:v>281374.693922481</x:v>
      </x:c>
      <x:c r="U5049" s="12">
        <x:v>30.45</x:v>
      </x:c>
      <x:c r="V5049" s="12">
        <x:v>114.2</x:v>
      </x:c>
      <x:c r="W5049" s="12">
        <x:f>NA()</x:f>
      </x:c>
    </x:row>
    <x:row r="5050">
      <x:c r="A5050">
        <x:v>343824</x:v>
      </x:c>
      <x:c r="B5050" s="1">
        <x:v>44760.4071706366</x:v>
      </x:c>
      <x:c r="C5050" s="6">
        <x:v>85.8668446216667</x:v>
      </x:c>
      <x:c r="D5050" s="14" t="s">
        <x:v>92</x:v>
      </x:c>
      <x:c r="E5050" s="15">
        <x:v>44733.6666795139</x:v>
      </x:c>
      <x:c r="F5050" t="s">
        <x:v>97</x:v>
      </x:c>
      <x:c r="G5050" s="6">
        <x:v>88.3030659070746</x:v>
      </x:c>
      <x:c r="H5050" t="s">
        <x:v>95</x:v>
      </x:c>
      <x:c r="I5050" s="6">
        <x:v>25.9966587701101</x:v>
      </x:c>
      <x:c r="J5050" t="s">
        <x:v>93</x:v>
      </x:c>
      <x:c r="K5050" s="6">
        <x:v>1020</x:v>
      </x:c>
      <x:c r="L5050" t="s">
        <x:v>94</x:v>
      </x:c>
      <x:c r="M5050" t="s">
        <x:v>96</x:v>
      </x:c>
      <x:c r="N5050" s="8">
        <x:v>0</x:v>
      </x:c>
      <x:c r="O5050" s="8">
        <x:v>0</x:v>
      </x:c>
      <x:c r="Q5050">
        <x:v>0</x:v>
      </x:c>
      <x:c r="R5050" s="6">
        <x:v>22.325</x:v>
      </x:c>
      <x:c r="S5050" s="8">
        <x:v>78723.758784373</x:v>
      </x:c>
      <x:c r="T5050" s="12">
        <x:v>281371.323388519</x:v>
      </x:c>
      <x:c r="U5050" s="12">
        <x:v>30.45</x:v>
      </x:c>
      <x:c r="V5050" s="12">
        <x:v>114.2</x:v>
      </x:c>
      <x:c r="W5050" s="12">
        <x:f>NA()</x:f>
      </x:c>
    </x:row>
    <x:row r="5051">
      <x:c r="A5051">
        <x:v>343825</x:v>
      </x:c>
      <x:c r="B5051" s="1">
        <x:v>44760.4071817477</x:v>
      </x:c>
      <x:c r="C5051" s="6">
        <x:v>85.8828586983333</x:v>
      </x:c>
      <x:c r="D5051" s="14" t="s">
        <x:v>92</x:v>
      </x:c>
      <x:c r="E5051" s="15">
        <x:v>44733.6666795139</x:v>
      </x:c>
      <x:c r="F5051" t="s">
        <x:v>97</x:v>
      </x:c>
      <x:c r="G5051" s="6">
        <x:v>88.2572065628917</x:v>
      </x:c>
      <x:c r="H5051" t="s">
        <x:v>95</x:v>
      </x:c>
      <x:c r="I5051" s="6">
        <x:v>25.9966587701101</x:v>
      </x:c>
      <x:c r="J5051" t="s">
        <x:v>93</x:v>
      </x:c>
      <x:c r="K5051" s="6">
        <x:v>1020</x:v>
      </x:c>
      <x:c r="L5051" t="s">
        <x:v>94</x:v>
      </x:c>
      <x:c r="M5051" t="s">
        <x:v>96</x:v>
      </x:c>
      <x:c r="N5051" s="8">
        <x:v>0</x:v>
      </x:c>
      <x:c r="O5051" s="8">
        <x:v>0</x:v>
      </x:c>
      <x:c r="Q5051">
        <x:v>0</x:v>
      </x:c>
      <x:c r="R5051" s="6">
        <x:v>22.331</x:v>
      </x:c>
      <x:c r="S5051" s="8">
        <x:v>78727.5627113941</x:v>
      </x:c>
      <x:c r="T5051" s="12">
        <x:v>281372.67909643</x:v>
      </x:c>
      <x:c r="U5051" s="12">
        <x:v>30.45</x:v>
      </x:c>
      <x:c r="V5051" s="12">
        <x:v>114.2</x:v>
      </x:c>
      <x:c r="W5051" s="12">
        <x:f>NA()</x:f>
      </x:c>
    </x:row>
    <x:row r="5052">
      <x:c r="A5052">
        <x:v>343834</x:v>
      </x:c>
      <x:c r="B5052" s="1">
        <x:v>44760.4071935185</x:v>
      </x:c>
      <x:c r="C5052" s="6">
        <x:v>85.8997996766667</x:v>
      </x:c>
      <x:c r="D5052" s="14" t="s">
        <x:v>92</x:v>
      </x:c>
      <x:c r="E5052" s="15">
        <x:v>44733.6666795139</x:v>
      </x:c>
      <x:c r="F5052" t="s">
        <x:v>97</x:v>
      </x:c>
      <x:c r="G5052" s="6">
        <x:v>88.3030659070746</x:v>
      </x:c>
      <x:c r="H5052" t="s">
        <x:v>95</x:v>
      </x:c>
      <x:c r="I5052" s="6">
        <x:v>25.9966587701101</x:v>
      </x:c>
      <x:c r="J5052" t="s">
        <x:v>93</x:v>
      </x:c>
      <x:c r="K5052" s="6">
        <x:v>1020</x:v>
      </x:c>
      <x:c r="L5052" t="s">
        <x:v>94</x:v>
      </x:c>
      <x:c r="M5052" t="s">
        <x:v>96</x:v>
      </x:c>
      <x:c r="N5052" s="8">
        <x:v>0</x:v>
      </x:c>
      <x:c r="O5052" s="8">
        <x:v>0</x:v>
      </x:c>
      <x:c r="Q5052">
        <x:v>0</x:v>
      </x:c>
      <x:c r="R5052" s="6">
        <x:v>22.325</x:v>
      </x:c>
      <x:c r="S5052" s="8">
        <x:v>78722.5438849751</x:v>
      </x:c>
      <x:c r="T5052" s="12">
        <x:v>281377.030012317</x:v>
      </x:c>
      <x:c r="U5052" s="12">
        <x:v>30.45</x:v>
      </x:c>
      <x:c r="V5052" s="12">
        <x:v>114.2</x:v>
      </x:c>
      <x:c r="W5052" s="12">
        <x:f>NA()</x:f>
      </x:c>
    </x:row>
    <x:row r="5053">
      <x:c r="A5053">
        <x:v>343840</x:v>
      </x:c>
      <x:c r="B5053" s="1">
        <x:v>44760.4072052083</x:v>
      </x:c>
      <x:c r="C5053" s="6">
        <x:v>85.916653575</x:v>
      </x:c>
      <x:c r="D5053" s="14" t="s">
        <x:v>92</x:v>
      </x:c>
      <x:c r="E5053" s="15">
        <x:v>44733.6666795139</x:v>
      </x:c>
      <x:c r="F5053" t="s">
        <x:v>97</x:v>
      </x:c>
      <x:c r="G5053" s="6">
        <x:v>88.2877762152144</x:v>
      </x:c>
      <x:c r="H5053" t="s">
        <x:v>95</x:v>
      </x:c>
      <x:c r="I5053" s="6">
        <x:v>25.9966587701101</x:v>
      </x:c>
      <x:c r="J5053" t="s">
        <x:v>93</x:v>
      </x:c>
      <x:c r="K5053" s="6">
        <x:v>1020</x:v>
      </x:c>
      <x:c r="L5053" t="s">
        <x:v>94</x:v>
      </x:c>
      <x:c r="M5053" t="s">
        <x:v>96</x:v>
      </x:c>
      <x:c r="N5053" s="8">
        <x:v>0</x:v>
      </x:c>
      <x:c r="O5053" s="8">
        <x:v>0</x:v>
      </x:c>
      <x:c r="Q5053">
        <x:v>0</x:v>
      </x:c>
      <x:c r="R5053" s="6">
        <x:v>22.327</x:v>
      </x:c>
      <x:c r="S5053" s="8">
        <x:v>78727.2452998059</x:v>
      </x:c>
      <x:c r="T5053" s="12">
        <x:v>281377.69406049</x:v>
      </x:c>
      <x:c r="U5053" s="12">
        <x:v>30.45</x:v>
      </x:c>
      <x:c r="V5053" s="12">
        <x:v>114.2</x:v>
      </x:c>
      <x:c r="W5053" s="12">
        <x:f>NA()</x:f>
      </x:c>
    </x:row>
    <x:row r="5054">
      <x:c r="A5054">
        <x:v>343847</x:v>
      </x:c>
      <x:c r="B5054" s="1">
        <x:v>44760.4072168981</x:v>
      </x:c>
      <x:c r="C5054" s="6">
        <x:v>85.933498045</x:v>
      </x:c>
      <x:c r="D5054" s="14" t="s">
        <x:v>92</x:v>
      </x:c>
      <x:c r="E5054" s="15">
        <x:v>44733.6666795139</x:v>
      </x:c>
      <x:c r="F5054" t="s">
        <x:v>97</x:v>
      </x:c>
      <x:c r="G5054" s="6">
        <x:v>88.3183588439849</x:v>
      </x:c>
      <x:c r="H5054" t="s">
        <x:v>95</x:v>
      </x:c>
      <x:c r="I5054" s="6">
        <x:v>25.9966587701101</x:v>
      </x:c>
      <x:c r="J5054" t="s">
        <x:v>93</x:v>
      </x:c>
      <x:c r="K5054" s="6">
        <x:v>1020</x:v>
      </x:c>
      <x:c r="L5054" t="s">
        <x:v>94</x:v>
      </x:c>
      <x:c r="M5054" t="s">
        <x:v>96</x:v>
      </x:c>
      <x:c r="N5054" s="8">
        <x:v>0</x:v>
      </x:c>
      <x:c r="O5054" s="8">
        <x:v>0</x:v>
      </x:c>
      <x:c r="Q5054">
        <x:v>0</x:v>
      </x:c>
      <x:c r="R5054" s="6">
        <x:v>22.323</x:v>
      </x:c>
      <x:c r="S5054" s="8">
        <x:v>78734.5600133358</x:v>
      </x:c>
      <x:c r="T5054" s="12">
        <x:v>281380.11253362</x:v>
      </x:c>
      <x:c r="U5054" s="12">
        <x:v>30.45</x:v>
      </x:c>
      <x:c r="V5054" s="12">
        <x:v>114.2</x:v>
      </x:c>
      <x:c r="W5054" s="12">
        <x:f>NA()</x:f>
      </x:c>
    </x:row>
    <x:row r="5055">
      <x:c r="A5055">
        <x:v>343850</x:v>
      </x:c>
      <x:c r="B5055" s="1">
        <x:v>44760.407228044</x:v>
      </x:c>
      <x:c r="C5055" s="6">
        <x:v>85.9495202183333</x:v>
      </x:c>
      <x:c r="D5055" s="14" t="s">
        <x:v>92</x:v>
      </x:c>
      <x:c r="E5055" s="15">
        <x:v>44733.6666795139</x:v>
      </x:c>
      <x:c r="F5055" t="s">
        <x:v>97</x:v>
      </x:c>
      <x:c r="G5055" s="6">
        <x:v>88.3183588439849</x:v>
      </x:c>
      <x:c r="H5055" t="s">
        <x:v>95</x:v>
      </x:c>
      <x:c r="I5055" s="6">
        <x:v>25.9966587701101</x:v>
      </x:c>
      <x:c r="J5055" t="s">
        <x:v>93</x:v>
      </x:c>
      <x:c r="K5055" s="6">
        <x:v>1020</x:v>
      </x:c>
      <x:c r="L5055" t="s">
        <x:v>94</x:v>
      </x:c>
      <x:c r="M5055" t="s">
        <x:v>96</x:v>
      </x:c>
      <x:c r="N5055" s="8">
        <x:v>0</x:v>
      </x:c>
      <x:c r="O5055" s="8">
        <x:v>0</x:v>
      </x:c>
      <x:c r="Q5055">
        <x:v>0</x:v>
      </x:c>
      <x:c r="R5055" s="6">
        <x:v>22.323</x:v>
      </x:c>
      <x:c r="S5055" s="8">
        <x:v>78733.2991907194</x:v>
      </x:c>
      <x:c r="T5055" s="12">
        <x:v>281369.890658604</x:v>
      </x:c>
      <x:c r="U5055" s="12">
        <x:v>30.45</x:v>
      </x:c>
      <x:c r="V5055" s="12">
        <x:v>114.2</x:v>
      </x:c>
      <x:c r="W5055" s="12">
        <x:f>NA()</x:f>
      </x:c>
    </x:row>
    <x:row r="5056">
      <x:c r="A5056">
        <x:v>343857</x:v>
      </x:c>
      <x:c r="B5056" s="1">
        <x:v>44760.4072397801</x:v>
      </x:c>
      <x:c r="C5056" s="6">
        <x:v>85.9663940033333</x:v>
      </x:c>
      <x:c r="D5056" s="14" t="s">
        <x:v>92</x:v>
      </x:c>
      <x:c r="E5056" s="15">
        <x:v>44733.6666795139</x:v>
      </x:c>
      <x:c r="F5056" t="s">
        <x:v>97</x:v>
      </x:c>
      <x:c r="G5056" s="6">
        <x:v>88.2648477598407</x:v>
      </x:c>
      <x:c r="H5056" t="s">
        <x:v>95</x:v>
      </x:c>
      <x:c r="I5056" s="6">
        <x:v>25.9966587701101</x:v>
      </x:c>
      <x:c r="J5056" t="s">
        <x:v>93</x:v>
      </x:c>
      <x:c r="K5056" s="6">
        <x:v>1020</x:v>
      </x:c>
      <x:c r="L5056" t="s">
        <x:v>94</x:v>
      </x:c>
      <x:c r="M5056" t="s">
        <x:v>96</x:v>
      </x:c>
      <x:c r="N5056" s="8">
        <x:v>0</x:v>
      </x:c>
      <x:c r="O5056" s="8">
        <x:v>0</x:v>
      </x:c>
      <x:c r="Q5056">
        <x:v>0</x:v>
      </x:c>
      <x:c r="R5056" s="6">
        <x:v>22.33</x:v>
      </x:c>
      <x:c r="S5056" s="8">
        <x:v>78728.89692104</x:v>
      </x:c>
      <x:c r="T5056" s="12">
        <x:v>281375.119075352</x:v>
      </x:c>
      <x:c r="U5056" s="12">
        <x:v>30.45</x:v>
      </x:c>
      <x:c r="V5056" s="12">
        <x:v>114.2</x:v>
      </x:c>
      <x:c r="W5056" s="12">
        <x:f>NA()</x:f>
      </x:c>
    </x:row>
    <x:row r="5057">
      <x:c r="A5057">
        <x:v>343862</x:v>
      </x:c>
      <x:c r="B5057" s="1">
        <x:v>44760.4072514699</x:v>
      </x:c>
      <x:c r="C5057" s="6">
        <x:v>85.9832535916667</x:v>
      </x:c>
      <x:c r="D5057" s="14" t="s">
        <x:v>92</x:v>
      </x:c>
      <x:c r="E5057" s="15">
        <x:v>44733.6666795139</x:v>
      </x:c>
      <x:c r="F5057" t="s">
        <x:v>97</x:v>
      </x:c>
      <x:c r="G5057" s="6">
        <x:v>88.3183588439849</x:v>
      </x:c>
      <x:c r="H5057" t="s">
        <x:v>95</x:v>
      </x:c>
      <x:c r="I5057" s="6">
        <x:v>25.9966587701101</x:v>
      </x:c>
      <x:c r="J5057" t="s">
        <x:v>93</x:v>
      </x:c>
      <x:c r="K5057" s="6">
        <x:v>1020</x:v>
      </x:c>
      <x:c r="L5057" t="s">
        <x:v>94</x:v>
      </x:c>
      <x:c r="M5057" t="s">
        <x:v>96</x:v>
      </x:c>
      <x:c r="N5057" s="8">
        <x:v>0</x:v>
      </x:c>
      <x:c r="O5057" s="8">
        <x:v>0</x:v>
      </x:c>
      <x:c r="Q5057">
        <x:v>0</x:v>
      </x:c>
      <x:c r="R5057" s="6">
        <x:v>22.323</x:v>
      </x:c>
      <x:c r="S5057" s="8">
        <x:v>78735.6611296126</x:v>
      </x:c>
      <x:c r="T5057" s="12">
        <x:v>281387.561121208</x:v>
      </x:c>
      <x:c r="U5057" s="12">
        <x:v>30.45</x:v>
      </x:c>
      <x:c r="V5057" s="12">
        <x:v>114.2</x:v>
      </x:c>
      <x:c r="W5057" s="12">
        <x:f>NA()</x:f>
      </x:c>
    </x:row>
    <x:row r="5058">
      <x:c r="A5058">
        <x:v>343870</x:v>
      </x:c>
      <x:c r="B5058" s="1">
        <x:v>44760.4072631597</x:v>
      </x:c>
      <x:c r="C5058" s="6">
        <x:v>86.0001067066667</x:v>
      </x:c>
      <x:c r="D5058" s="14" t="s">
        <x:v>92</x:v>
      </x:c>
      <x:c r="E5058" s="15">
        <x:v>44733.6666795139</x:v>
      </x:c>
      <x:c r="F5058" t="s">
        <x:v>97</x:v>
      </x:c>
      <x:c r="G5058" s="6">
        <x:v>88.2572065628917</x:v>
      </x:c>
      <x:c r="H5058" t="s">
        <x:v>95</x:v>
      </x:c>
      <x:c r="I5058" s="6">
        <x:v>25.9966587701101</x:v>
      </x:c>
      <x:c r="J5058" t="s">
        <x:v>93</x:v>
      </x:c>
      <x:c r="K5058" s="6">
        <x:v>1020</x:v>
      </x:c>
      <x:c r="L5058" t="s">
        <x:v>94</x:v>
      </x:c>
      <x:c r="M5058" t="s">
        <x:v>96</x:v>
      </x:c>
      <x:c r="N5058" s="8">
        <x:v>0</x:v>
      </x:c>
      <x:c r="O5058" s="8">
        <x:v>0</x:v>
      </x:c>
      <x:c r="Q5058">
        <x:v>0</x:v>
      </x:c>
      <x:c r="R5058" s="6">
        <x:v>22.331</x:v>
      </x:c>
      <x:c r="S5058" s="8">
        <x:v>78733.3515611951</x:v>
      </x:c>
      <x:c r="T5058" s="12">
        <x:v>281379.185161629</x:v>
      </x:c>
      <x:c r="U5058" s="12">
        <x:v>30.45</x:v>
      </x:c>
      <x:c r="V5058" s="12">
        <x:v>114.2</x:v>
      </x:c>
      <x:c r="W5058" s="12">
        <x:f>NA()</x:f>
      </x:c>
    </x:row>
    <x:row r="5059">
      <x:c r="A5059">
        <x:v>343874</x:v>
      </x:c>
      <x:c r="B5059" s="1">
        <x:v>44760.4072743403</x:v>
      </x:c>
      <x:c r="C5059" s="6">
        <x:v>86.01618619</x:v>
      </x:c>
      <x:c r="D5059" s="14" t="s">
        <x:v>92</x:v>
      </x:c>
      <x:c r="E5059" s="15">
        <x:v>44733.6666795139</x:v>
      </x:c>
      <x:c r="F5059" t="s">
        <x:v>97</x:v>
      </x:c>
      <x:c r="G5059" s="6">
        <x:v>88.3085610967603</x:v>
      </x:c>
      <x:c r="H5059" t="s">
        <x:v>95</x:v>
      </x:c>
      <x:c r="I5059" s="6">
        <x:v>25.9905022724824</x:v>
      </x:c>
      <x:c r="J5059" t="s">
        <x:v>93</x:v>
      </x:c>
      <x:c r="K5059" s="6">
        <x:v>1020</x:v>
      </x:c>
      <x:c r="L5059" t="s">
        <x:v>94</x:v>
      </x:c>
      <x:c r="M5059" t="s">
        <x:v>96</x:v>
      </x:c>
      <x:c r="N5059" s="8">
        <x:v>0</x:v>
      </x:c>
      <x:c r="O5059" s="8">
        <x:v>0</x:v>
      </x:c>
      <x:c r="Q5059">
        <x:v>0</x:v>
      </x:c>
      <x:c r="R5059" s="6">
        <x:v>22.325</x:v>
      </x:c>
      <x:c r="S5059" s="8">
        <x:v>78731.2929996028</x:v>
      </x:c>
      <x:c r="T5059" s="12">
        <x:v>281371.816824358</x:v>
      </x:c>
      <x:c r="U5059" s="12">
        <x:v>30.45</x:v>
      </x:c>
      <x:c r="V5059" s="12">
        <x:v>114.2</x:v>
      </x:c>
      <x:c r="W5059" s="12">
        <x:f>NA()</x:f>
      </x:c>
    </x:row>
    <x:row r="5060">
      <x:c r="A5060">
        <x:v>343881</x:v>
      </x:c>
      <x:c r="B5060" s="1">
        <x:v>44760.4072860301</x:v>
      </x:c>
      <x:c r="C5060" s="6">
        <x:v>86.0330474416667</x:v>
      </x:c>
      <x:c r="D5060" s="14" t="s">
        <x:v>92</x:v>
      </x:c>
      <x:c r="E5060" s="15">
        <x:v>44733.6666795139</x:v>
      </x:c>
      <x:c r="F5060" t="s">
        <x:v>97</x:v>
      </x:c>
      <x:c r="G5060" s="6">
        <x:v>88.272489767466</x:v>
      </x:c>
      <x:c r="H5060" t="s">
        <x:v>95</x:v>
      </x:c>
      <x:c r="I5060" s="6">
        <x:v>25.9966587701101</x:v>
      </x:c>
      <x:c r="J5060" t="s">
        <x:v>93</x:v>
      </x:c>
      <x:c r="K5060" s="6">
        <x:v>1020</x:v>
      </x:c>
      <x:c r="L5060" t="s">
        <x:v>94</x:v>
      </x:c>
      <x:c r="M5060" t="s">
        <x:v>96</x:v>
      </x:c>
      <x:c r="N5060" s="8">
        <x:v>0</x:v>
      </x:c>
      <x:c r="O5060" s="8">
        <x:v>0</x:v>
      </x:c>
      <x:c r="Q5060">
        <x:v>0</x:v>
      </x:c>
      <x:c r="R5060" s="6">
        <x:v>22.329</x:v>
      </x:c>
      <x:c r="S5060" s="8">
        <x:v>78730.6653276151</x:v>
      </x:c>
      <x:c r="T5060" s="12">
        <x:v>281387.858694164</x:v>
      </x:c>
      <x:c r="U5060" s="12">
        <x:v>30.45</x:v>
      </x:c>
      <x:c r="V5060" s="12">
        <x:v>114.2</x:v>
      </x:c>
      <x:c r="W5060" s="12">
        <x:f>NA()</x:f>
      </x:c>
    </x:row>
    <x:row r="5061">
      <x:c r="A5061">
        <x:v>343888</x:v>
      </x:c>
      <x:c r="B5061" s="1">
        <x:v>44760.4072977662</x:v>
      </x:c>
      <x:c r="C5061" s="6">
        <x:v>86.0499107716667</x:v>
      </x:c>
      <x:c r="D5061" s="14" t="s">
        <x:v>92</x:v>
      </x:c>
      <x:c r="E5061" s="15">
        <x:v>44733.6666795139</x:v>
      </x:c>
      <x:c r="F5061" t="s">
        <x:v>97</x:v>
      </x:c>
      <x:c r="G5061" s="6">
        <x:v>88.2954206555719</x:v>
      </x:c>
      <x:c r="H5061" t="s">
        <x:v>95</x:v>
      </x:c>
      <x:c r="I5061" s="6">
        <x:v>25.9966587701101</x:v>
      </x:c>
      <x:c r="J5061" t="s">
        <x:v>93</x:v>
      </x:c>
      <x:c r="K5061" s="6">
        <x:v>1020</x:v>
      </x:c>
      <x:c r="L5061" t="s">
        <x:v>94</x:v>
      </x:c>
      <x:c r="M5061" t="s">
        <x:v>96</x:v>
      </x:c>
      <x:c r="N5061" s="8">
        <x:v>0</x:v>
      </x:c>
      <x:c r="O5061" s="8">
        <x:v>0</x:v>
      </x:c>
      <x:c r="Q5061">
        <x:v>0</x:v>
      </x:c>
      <x:c r="R5061" s="6">
        <x:v>22.326</x:v>
      </x:c>
      <x:c r="S5061" s="8">
        <x:v>78741.6945309824</x:v>
      </x:c>
      <x:c r="T5061" s="12">
        <x:v>281378.449619913</x:v>
      </x:c>
      <x:c r="U5061" s="12">
        <x:v>30.45</x:v>
      </x:c>
      <x:c r="V5061" s="12">
        <x:v>114.2</x:v>
      </x:c>
      <x:c r="W5061" s="12">
        <x:f>NA()</x:f>
      </x:c>
    </x:row>
    <x:row r="5062">
      <x:c r="A5062">
        <x:v>343895</x:v>
      </x:c>
      <x:c r="B5062" s="1">
        <x:v>44760.407309456</x:v>
      </x:c>
      <x:c r="C5062" s="6">
        <x:v>86.066753495</x:v>
      </x:c>
      <x:c r="D5062" s="14" t="s">
        <x:v>92</x:v>
      </x:c>
      <x:c r="E5062" s="15">
        <x:v>44733.6666795139</x:v>
      </x:c>
      <x:c r="F5062" t="s">
        <x:v>97</x:v>
      </x:c>
      <x:c r="G5062" s="6">
        <x:v>88.2495661765017</x:v>
      </x:c>
      <x:c r="H5062" t="s">
        <x:v>95</x:v>
      </x:c>
      <x:c r="I5062" s="6">
        <x:v>25.9966587701101</x:v>
      </x:c>
      <x:c r="J5062" t="s">
        <x:v>93</x:v>
      </x:c>
      <x:c r="K5062" s="6">
        <x:v>1020</x:v>
      </x:c>
      <x:c r="L5062" t="s">
        <x:v>94</x:v>
      </x:c>
      <x:c r="M5062" t="s">
        <x:v>96</x:v>
      </x:c>
      <x:c r="N5062" s="8">
        <x:v>0</x:v>
      </x:c>
      <x:c r="O5062" s="8">
        <x:v>0</x:v>
      </x:c>
      <x:c r="Q5062">
        <x:v>0</x:v>
      </x:c>
      <x:c r="R5062" s="6">
        <x:v>22.332</x:v>
      </x:c>
      <x:c r="S5062" s="8">
        <x:v>78739.6658684925</x:v>
      </x:c>
      <x:c r="T5062" s="12">
        <x:v>281383.210261345</x:v>
      </x:c>
      <x:c r="U5062" s="12">
        <x:v>30.45</x:v>
      </x:c>
      <x:c r="V5062" s="12">
        <x:v>114.2</x:v>
      </x:c>
      <x:c r="W5062" s="12">
        <x:f>NA()</x:f>
      </x:c>
    </x:row>
    <x:row r="5063">
      <x:c r="A5063">
        <x:v>343901</x:v>
      </x:c>
      <x:c r="B5063" s="1">
        <x:v>44760.4073211458</x:v>
      </x:c>
      <x:c r="C5063" s="6">
        <x:v>86.0835975116667</x:v>
      </x:c>
      <x:c r="D5063" s="14" t="s">
        <x:v>92</x:v>
      </x:c>
      <x:c r="E5063" s="15">
        <x:v>44733.6666795139</x:v>
      </x:c>
      <x:c r="F5063" t="s">
        <x:v>97</x:v>
      </x:c>
      <x:c r="G5063" s="6">
        <x:v>88.2495661765017</x:v>
      </x:c>
      <x:c r="H5063" t="s">
        <x:v>95</x:v>
      </x:c>
      <x:c r="I5063" s="6">
        <x:v>25.9966587701101</x:v>
      </x:c>
      <x:c r="J5063" t="s">
        <x:v>93</x:v>
      </x:c>
      <x:c r="K5063" s="6">
        <x:v>1020</x:v>
      </x:c>
      <x:c r="L5063" t="s">
        <x:v>94</x:v>
      </x:c>
      <x:c r="M5063" t="s">
        <x:v>96</x:v>
      </x:c>
      <x:c r="N5063" s="8">
        <x:v>0</x:v>
      </x:c>
      <x:c r="O5063" s="8">
        <x:v>0</x:v>
      </x:c>
      <x:c r="Q5063">
        <x:v>0</x:v>
      </x:c>
      <x:c r="R5063" s="6">
        <x:v>22.332</x:v>
      </x:c>
      <x:c r="S5063" s="8">
        <x:v>78738.7369064229</x:v>
      </x:c>
      <x:c r="T5063" s="12">
        <x:v>281378.363107176</x:v>
      </x:c>
      <x:c r="U5063" s="12">
        <x:v>30.45</x:v>
      </x:c>
      <x:c r="V5063" s="12">
        <x:v>114.2</x:v>
      </x:c>
      <x:c r="W5063" s="12">
        <x:f>NA()</x:f>
      </x:c>
    </x:row>
    <x:row r="5064">
      <x:c r="A5064">
        <x:v>343904</x:v>
      </x:c>
      <x:c r="B5064" s="1">
        <x:v>44760.4073322569</x:v>
      </x:c>
      <x:c r="C5064" s="6">
        <x:v>86.0996093583333</x:v>
      </x:c>
      <x:c r="D5064" s="14" t="s">
        <x:v>92</x:v>
      </x:c>
      <x:c r="E5064" s="15">
        <x:v>44733.6666795139</x:v>
      </x:c>
      <x:c r="F5064" t="s">
        <x:v>97</x:v>
      </x:c>
      <x:c r="G5064" s="6">
        <x:v>88.2495661765017</x:v>
      </x:c>
      <x:c r="H5064" t="s">
        <x:v>95</x:v>
      </x:c>
      <x:c r="I5064" s="6">
        <x:v>25.9966587701101</x:v>
      </x:c>
      <x:c r="J5064" t="s">
        <x:v>93</x:v>
      </x:c>
      <x:c r="K5064" s="6">
        <x:v>1020</x:v>
      </x:c>
      <x:c r="L5064" t="s">
        <x:v>94</x:v>
      </x:c>
      <x:c r="M5064" t="s">
        <x:v>96</x:v>
      </x:c>
      <x:c r="N5064" s="8">
        <x:v>0</x:v>
      </x:c>
      <x:c r="O5064" s="8">
        <x:v>0</x:v>
      </x:c>
      <x:c r="Q5064">
        <x:v>0</x:v>
      </x:c>
      <x:c r="R5064" s="6">
        <x:v>22.332</x:v>
      </x:c>
      <x:c r="S5064" s="8">
        <x:v>78740.9060829687</x:v>
      </x:c>
      <x:c r="T5064" s="12">
        <x:v>281384.082005585</x:v>
      </x:c>
      <x:c r="U5064" s="12">
        <x:v>30.45</x:v>
      </x:c>
      <x:c r="V5064" s="12">
        <x:v>114.2</x:v>
      </x:c>
      <x:c r="W5064" s="12">
        <x:f>NA()</x:f>
      </x:c>
    </x:row>
    <x:row r="5065">
      <x:c r="A5065">
        <x:v>343911</x:v>
      </x:c>
      <x:c r="B5065" s="1">
        <x:v>44760.4073439815</x:v>
      </x:c>
      <x:c r="C5065" s="6">
        <x:v>86.1164721783333</x:v>
      </x:c>
      <x:c r="D5065" s="14" t="s">
        <x:v>92</x:v>
      </x:c>
      <x:c r="E5065" s="15">
        <x:v>44733.6666795139</x:v>
      </x:c>
      <x:c r="F5065" t="s">
        <x:v>97</x:v>
      </x:c>
      <x:c r="G5065" s="6">
        <x:v>88.2572065628917</x:v>
      </x:c>
      <x:c r="H5065" t="s">
        <x:v>95</x:v>
      </x:c>
      <x:c r="I5065" s="6">
        <x:v>25.9966587701101</x:v>
      </x:c>
      <x:c r="J5065" t="s">
        <x:v>93</x:v>
      </x:c>
      <x:c r="K5065" s="6">
        <x:v>1020</x:v>
      </x:c>
      <x:c r="L5065" t="s">
        <x:v>94</x:v>
      </x:c>
      <x:c r="M5065" t="s">
        <x:v>96</x:v>
      </x:c>
      <x:c r="N5065" s="8">
        <x:v>0</x:v>
      </x:c>
      <x:c r="O5065" s="8">
        <x:v>0</x:v>
      </x:c>
      <x:c r="Q5065">
        <x:v>0</x:v>
      </x:c>
      <x:c r="R5065" s="6">
        <x:v>22.331</x:v>
      </x:c>
      <x:c r="S5065" s="8">
        <x:v>78749.8425490374</x:v>
      </x:c>
      <x:c r="T5065" s="12">
        <x:v>281382.263704839</x:v>
      </x:c>
      <x:c r="U5065" s="12">
        <x:v>30.45</x:v>
      </x:c>
      <x:c r="V5065" s="12">
        <x:v>114.2</x:v>
      </x:c>
      <x:c r="W5065" s="12">
        <x:f>NA()</x:f>
      </x:c>
    </x:row>
    <x:row r="5066">
      <x:c r="A5066">
        <x:v>343920</x:v>
      </x:c>
      <x:c r="B5066" s="1">
        <x:v>44760.407355706</x:v>
      </x:c>
      <x:c r="C5066" s="6">
        <x:v>86.1333385133333</x:v>
      </x:c>
      <x:c r="D5066" s="14" t="s">
        <x:v>92</x:v>
      </x:c>
      <x:c r="E5066" s="15">
        <x:v>44733.6666795139</x:v>
      </x:c>
      <x:c r="F5066" t="s">
        <x:v>97</x:v>
      </x:c>
      <x:c r="G5066" s="6">
        <x:v>88.2419266005538</x:v>
      </x:c>
      <x:c r="H5066" t="s">
        <x:v>95</x:v>
      </x:c>
      <x:c r="I5066" s="6">
        <x:v>25.9966587701101</x:v>
      </x:c>
      <x:c r="J5066" t="s">
        <x:v>93</x:v>
      </x:c>
      <x:c r="K5066" s="6">
        <x:v>1020</x:v>
      </x:c>
      <x:c r="L5066" t="s">
        <x:v>94</x:v>
      </x:c>
      <x:c r="M5066" t="s">
        <x:v>96</x:v>
      </x:c>
      <x:c r="N5066" s="8">
        <x:v>0</x:v>
      </x:c>
      <x:c r="O5066" s="8">
        <x:v>0</x:v>
      </x:c>
      <x:c r="Q5066">
        <x:v>0</x:v>
      </x:c>
      <x:c r="R5066" s="6">
        <x:v>22.333</x:v>
      </x:c>
      <x:c r="S5066" s="8">
        <x:v>78740.5393492689</x:v>
      </x:c>
      <x:c r="T5066" s="12">
        <x:v>281392.231414861</x:v>
      </x:c>
      <x:c r="U5066" s="12">
        <x:v>30.45</x:v>
      </x:c>
      <x:c r="V5066" s="12">
        <x:v>114.2</x:v>
      </x:c>
      <x:c r="W5066" s="12">
        <x:f>NA()</x:f>
      </x:c>
    </x:row>
    <x:row r="5067">
      <x:c r="A5067">
        <x:v>343924</x:v>
      </x:c>
      <x:c r="B5067" s="1">
        <x:v>44760.4073674421</x:v>
      </x:c>
      <x:c r="C5067" s="6">
        <x:v>86.15024817</x:v>
      </x:c>
      <x:c r="D5067" s="14" t="s">
        <x:v>92</x:v>
      </x:c>
      <x:c r="E5067" s="15">
        <x:v>44733.6666795139</x:v>
      </x:c>
      <x:c r="F5067" t="s">
        <x:v>97</x:v>
      </x:c>
      <x:c r="G5067" s="6">
        <x:v>88.285626384639</x:v>
      </x:c>
      <x:c r="H5067" t="s">
        <x:v>95</x:v>
      </x:c>
      <x:c r="I5067" s="6">
        <x:v>25.9905022724824</x:v>
      </x:c>
      <x:c r="J5067" t="s">
        <x:v>93</x:v>
      </x:c>
      <x:c r="K5067" s="6">
        <x:v>1020</x:v>
      </x:c>
      <x:c r="L5067" t="s">
        <x:v>94</x:v>
      </x:c>
      <x:c r="M5067" t="s">
        <x:v>96</x:v>
      </x:c>
      <x:c r="N5067" s="8">
        <x:v>0</x:v>
      </x:c>
      <x:c r="O5067" s="8">
        <x:v>0</x:v>
      </x:c>
      <x:c r="Q5067">
        <x:v>0</x:v>
      </x:c>
      <x:c r="R5067" s="6">
        <x:v>22.328</x:v>
      </x:c>
      <x:c r="S5067" s="8">
        <x:v>78747.2969897124</x:v>
      </x:c>
      <x:c r="T5067" s="12">
        <x:v>281387.938923476</x:v>
      </x:c>
      <x:c r="U5067" s="12">
        <x:v>30.45</x:v>
      </x:c>
      <x:c r="V5067" s="12">
        <x:v>114.2</x:v>
      </x:c>
      <x:c r="W5067" s="12">
        <x:f>NA()</x:f>
      </x:c>
    </x:row>
    <x:row r="5068">
      <x:c r="A5068">
        <x:v>343928</x:v>
      </x:c>
      <x:c r="B5068" s="1">
        <x:v>44760.407378588</x:v>
      </x:c>
      <x:c r="C5068" s="6">
        <x:v>86.1662979316667</x:v>
      </x:c>
      <x:c r="D5068" s="14" t="s">
        <x:v>92</x:v>
      </x:c>
      <x:c r="E5068" s="15">
        <x:v>44733.6666795139</x:v>
      </x:c>
      <x:c r="F5068" t="s">
        <x:v>97</x:v>
      </x:c>
      <x:c r="G5068" s="6">
        <x:v>88.2495661765017</x:v>
      </x:c>
      <x:c r="H5068" t="s">
        <x:v>95</x:v>
      </x:c>
      <x:c r="I5068" s="6">
        <x:v>25.9966587701101</x:v>
      </x:c>
      <x:c r="J5068" t="s">
        <x:v>93</x:v>
      </x:c>
      <x:c r="K5068" s="6">
        <x:v>1020</x:v>
      </x:c>
      <x:c r="L5068" t="s">
        <x:v>94</x:v>
      </x:c>
      <x:c r="M5068" t="s">
        <x:v>96</x:v>
      </x:c>
      <x:c r="N5068" s="8">
        <x:v>0</x:v>
      </x:c>
      <x:c r="O5068" s="8">
        <x:v>0</x:v>
      </x:c>
      <x:c r="Q5068">
        <x:v>0</x:v>
      </x:c>
      <x:c r="R5068" s="6">
        <x:v>22.332</x:v>
      </x:c>
      <x:c r="S5068" s="8">
        <x:v>78745.7797658013</x:v>
      </x:c>
      <x:c r="T5068" s="12">
        <x:v>281375.447894008</x:v>
      </x:c>
      <x:c r="U5068" s="12">
        <x:v>30.45</x:v>
      </x:c>
      <x:c r="V5068" s="12">
        <x:v>114.2</x:v>
      </x:c>
      <x:c r="W5068" s="12">
        <x:f>NA()</x:f>
      </x:c>
    </x:row>
    <x:row r="5069">
      <x:c r="A5069">
        <x:v>343938</x:v>
      </x:c>
      <x:c r="B5069" s="1">
        <x:v>44760.4073903588</x:v>
      </x:c>
      <x:c r="C5069" s="6">
        <x:v>86.1832672316667</x:v>
      </x:c>
      <x:c r="D5069" s="14" t="s">
        <x:v>92</x:v>
      </x:c>
      <x:c r="E5069" s="15">
        <x:v>44733.6666795139</x:v>
      </x:c>
      <x:c r="F5069" t="s">
        <x:v>97</x:v>
      </x:c>
      <x:c r="G5069" s="6">
        <x:v>88.2495661765017</x:v>
      </x:c>
      <x:c r="H5069" t="s">
        <x:v>95</x:v>
      </x:c>
      <x:c r="I5069" s="6">
        <x:v>25.9966587701101</x:v>
      </x:c>
      <x:c r="J5069" t="s">
        <x:v>93</x:v>
      </x:c>
      <x:c r="K5069" s="6">
        <x:v>1020</x:v>
      </x:c>
      <x:c r="L5069" t="s">
        <x:v>94</x:v>
      </x:c>
      <x:c r="M5069" t="s">
        <x:v>96</x:v>
      </x:c>
      <x:c r="N5069" s="8">
        <x:v>0</x:v>
      </x:c>
      <x:c r="O5069" s="8">
        <x:v>0</x:v>
      </x:c>
      <x:c r="Q5069">
        <x:v>0</x:v>
      </x:c>
      <x:c r="R5069" s="6">
        <x:v>22.332</x:v>
      </x:c>
      <x:c r="S5069" s="8">
        <x:v>78751.6963641658</x:v>
      </x:c>
      <x:c r="T5069" s="12">
        <x:v>281377.120555192</x:v>
      </x:c>
      <x:c r="U5069" s="12">
        <x:v>30.45</x:v>
      </x:c>
      <x:c r="V5069" s="12">
        <x:v>114.2</x:v>
      </x:c>
      <x:c r="W5069" s="12">
        <x:f>NA()</x:f>
      </x:c>
    </x:row>
    <x:row r="5070">
      <x:c r="A5070">
        <x:v>343939</x:v>
      </x:c>
      <x:c r="B5070" s="1">
        <x:v>44760.4074020486</x:v>
      </x:c>
      <x:c r="C5070" s="6">
        <x:v>86.2001186333333</x:v>
      </x:c>
      <x:c r="D5070" s="14" t="s">
        <x:v>92</x:v>
      </x:c>
      <x:c r="E5070" s="15">
        <x:v>44733.6666795139</x:v>
      </x:c>
      <x:c r="F5070" t="s">
        <x:v>97</x:v>
      </x:c>
      <x:c r="G5070" s="6">
        <x:v>88.2474180820588</x:v>
      </x:c>
      <x:c r="H5070" t="s">
        <x:v>95</x:v>
      </x:c>
      <x:c r="I5070" s="6">
        <x:v>25.9905022724824</x:v>
      </x:c>
      <x:c r="J5070" t="s">
        <x:v>93</x:v>
      </x:c>
      <x:c r="K5070" s="6">
        <x:v>1020</x:v>
      </x:c>
      <x:c r="L5070" t="s">
        <x:v>94</x:v>
      </x:c>
      <x:c r="M5070" t="s">
        <x:v>96</x:v>
      </x:c>
      <x:c r="N5070" s="8">
        <x:v>0</x:v>
      </x:c>
      <x:c r="O5070" s="8">
        <x:v>0</x:v>
      </x:c>
      <x:c r="Q5070">
        <x:v>0</x:v>
      </x:c>
      <x:c r="R5070" s="6">
        <x:v>22.333</x:v>
      </x:c>
      <x:c r="S5070" s="8">
        <x:v>78750.2419352697</x:v>
      </x:c>
      <x:c r="T5070" s="12">
        <x:v>281385.760351929</x:v>
      </x:c>
      <x:c r="U5070" s="12">
        <x:v>30.45</x:v>
      </x:c>
      <x:c r="V5070" s="12">
        <x:v>114.2</x:v>
      </x:c>
      <x:c r="W5070" s="12">
        <x:f>NA()</x:f>
      </x:c>
    </x:row>
    <x:row r="5071">
      <x:c r="A5071">
        <x:v>343947</x:v>
      </x:c>
      <x:c r="B5071" s="1">
        <x:v>44760.4074137731</x:v>
      </x:c>
      <x:c r="C5071" s="6">
        <x:v>86.2169944566667</x:v>
      </x:c>
      <x:c r="D5071" s="14" t="s">
        <x:v>92</x:v>
      </x:c>
      <x:c r="E5071" s="15">
        <x:v>44733.6666795139</x:v>
      </x:c>
      <x:c r="F5071" t="s">
        <x:v>97</x:v>
      </x:c>
      <x:c r="G5071" s="6">
        <x:v>88.2703406315497</x:v>
      </x:c>
      <x:c r="H5071" t="s">
        <x:v>95</x:v>
      </x:c>
      <x:c r="I5071" s="6">
        <x:v>25.9905022724824</x:v>
      </x:c>
      <x:c r="J5071" t="s">
        <x:v>93</x:v>
      </x:c>
      <x:c r="K5071" s="6">
        <x:v>1020</x:v>
      </x:c>
      <x:c r="L5071" t="s">
        <x:v>94</x:v>
      </x:c>
      <x:c r="M5071" t="s">
        <x:v>96</x:v>
      </x:c>
      <x:c r="N5071" s="8">
        <x:v>0</x:v>
      </x:c>
      <x:c r="O5071" s="8">
        <x:v>0</x:v>
      </x:c>
      <x:c r="Q5071">
        <x:v>0</x:v>
      </x:c>
      <x:c r="R5071" s="6">
        <x:v>22.33</x:v>
      </x:c>
      <x:c r="S5071" s="8">
        <x:v>78749.9472929558</x:v>
      </x:c>
      <x:c r="T5071" s="12">
        <x:v>281387.766534995</x:v>
      </x:c>
      <x:c r="U5071" s="12">
        <x:v>30.45</x:v>
      </x:c>
      <x:c r="V5071" s="12">
        <x:v>114.2</x:v>
      </x:c>
      <x:c r="W5071" s="12">
        <x:f>NA()</x:f>
      </x:c>
    </x:row>
    <x:row r="5072">
      <x:c r="A5072">
        <x:v>343953</x:v>
      </x:c>
      <x:c r="B5072" s="1">
        <x:v>44760.407424919</x:v>
      </x:c>
      <x:c r="C5072" s="6">
        <x:v>86.233007645</x:v>
      </x:c>
      <x:c r="D5072" s="14" t="s">
        <x:v>92</x:v>
      </x:c>
      <x:c r="E5072" s="15">
        <x:v>44733.6666795139</x:v>
      </x:c>
      <x:c r="F5072" t="s">
        <x:v>97</x:v>
      </x:c>
      <x:c r="G5072" s="6">
        <x:v>88.2342878349306</x:v>
      </x:c>
      <x:c r="H5072" t="s">
        <x:v>95</x:v>
      </x:c>
      <x:c r="I5072" s="6">
        <x:v>25.9966587701101</x:v>
      </x:c>
      <x:c r="J5072" t="s">
        <x:v>93</x:v>
      </x:c>
      <x:c r="K5072" s="6">
        <x:v>1020</x:v>
      </x:c>
      <x:c r="L5072" t="s">
        <x:v>94</x:v>
      </x:c>
      <x:c r="M5072" t="s">
        <x:v>96</x:v>
      </x:c>
      <x:c r="N5072" s="8">
        <x:v>0</x:v>
      </x:c>
      <x:c r="O5072" s="8">
        <x:v>0</x:v>
      </x:c>
      <x:c r="Q5072">
        <x:v>0</x:v>
      </x:c>
      <x:c r="R5072" s="6">
        <x:v>22.334</x:v>
      </x:c>
      <x:c r="S5072" s="8">
        <x:v>78747.7795529711</x:v>
      </x:c>
      <x:c r="T5072" s="12">
        <x:v>281388.776401642</x:v>
      </x:c>
      <x:c r="U5072" s="12">
        <x:v>30.45</x:v>
      </x:c>
      <x:c r="V5072" s="12">
        <x:v>114.2</x:v>
      </x:c>
      <x:c r="W5072" s="12">
        <x:f>NA()</x:f>
      </x:c>
    </x:row>
    <x:row r="5073">
      <x:c r="A5073">
        <x:v>343957</x:v>
      </x:c>
      <x:c r="B5073" s="1">
        <x:v>44760.4074365741</x:v>
      </x:c>
      <x:c r="C5073" s="6">
        <x:v>86.2498110216667</x:v>
      </x:c>
      <x:c r="D5073" s="14" t="s">
        <x:v>92</x:v>
      </x:c>
      <x:c r="E5073" s="15">
        <x:v>44733.6666795139</x:v>
      </x:c>
      <x:c r="F5073" t="s">
        <x:v>97</x:v>
      </x:c>
      <x:c r="G5073" s="6">
        <x:v>88.272489767466</x:v>
      </x:c>
      <x:c r="H5073" t="s">
        <x:v>95</x:v>
      </x:c>
      <x:c r="I5073" s="6">
        <x:v>25.9966587701101</x:v>
      </x:c>
      <x:c r="J5073" t="s">
        <x:v>93</x:v>
      </x:c>
      <x:c r="K5073" s="6">
        <x:v>1020</x:v>
      </x:c>
      <x:c r="L5073" t="s">
        <x:v>94</x:v>
      </x:c>
      <x:c r="M5073" t="s">
        <x:v>96</x:v>
      </x:c>
      <x:c r="N5073" s="8">
        <x:v>0</x:v>
      </x:c>
      <x:c r="O5073" s="8">
        <x:v>0</x:v>
      </x:c>
      <x:c r="Q5073">
        <x:v>0</x:v>
      </x:c>
      <x:c r="R5073" s="6">
        <x:v>22.329</x:v>
      </x:c>
      <x:c r="S5073" s="8">
        <x:v>78754.6890682394</x:v>
      </x:c>
      <x:c r="T5073" s="12">
        <x:v>281381.212816679</x:v>
      </x:c>
      <x:c r="U5073" s="12">
        <x:v>30.45</x:v>
      </x:c>
      <x:c r="V5073" s="12">
        <x:v>114.2</x:v>
      </x:c>
      <x:c r="W5073" s="12">
        <x:f>NA()</x:f>
      </x:c>
    </x:row>
    <x:row r="5074">
      <x:c r="A5074">
        <x:v>343968</x:v>
      </x:c>
      <x:c r="B5074" s="1">
        <x:v>44760.4074482986</x:v>
      </x:c>
      <x:c r="C5074" s="6">
        <x:v>86.2667198216667</x:v>
      </x:c>
      <x:c r="D5074" s="14" t="s">
        <x:v>92</x:v>
      </x:c>
      <x:c r="E5074" s="15">
        <x:v>44733.6666795139</x:v>
      </x:c>
      <x:c r="F5074" t="s">
        <x:v>97</x:v>
      </x:c>
      <x:c r="G5074" s="6">
        <x:v>88.2397788531313</x:v>
      </x:c>
      <x:c r="H5074" t="s">
        <x:v>95</x:v>
      </x:c>
      <x:c r="I5074" s="6">
        <x:v>25.9905022724824</x:v>
      </x:c>
      <x:c r="J5074" t="s">
        <x:v>93</x:v>
      </x:c>
      <x:c r="K5074" s="6">
        <x:v>1020</x:v>
      </x:c>
      <x:c r="L5074" t="s">
        <x:v>94</x:v>
      </x:c>
      <x:c r="M5074" t="s">
        <x:v>96</x:v>
      </x:c>
      <x:c r="N5074" s="8">
        <x:v>0</x:v>
      </x:c>
      <x:c r="O5074" s="8">
        <x:v>0</x:v>
      </x:c>
      <x:c r="Q5074">
        <x:v>0</x:v>
      </x:c>
      <x:c r="R5074" s="6">
        <x:v>22.334</x:v>
      </x:c>
      <x:c r="S5074" s="8">
        <x:v>78759.7661829637</x:v>
      </x:c>
      <x:c r="T5074" s="12">
        <x:v>281384.043059167</x:v>
      </x:c>
      <x:c r="U5074" s="12">
        <x:v>30.45</x:v>
      </x:c>
      <x:c r="V5074" s="12">
        <x:v>114.2</x:v>
      </x:c>
      <x:c r="W5074" s="12">
        <x:f>NA()</x:f>
      </x:c>
    </x:row>
    <x:row r="5075">
      <x:c r="A5075">
        <x:v>343970</x:v>
      </x:c>
      <x:c r="B5075" s="1">
        <x:v>44760.4074599884</x:v>
      </x:c>
      <x:c r="C5075" s="6">
        <x:v>86.283547515</x:v>
      </x:c>
      <x:c r="D5075" s="14" t="s">
        <x:v>92</x:v>
      </x:c>
      <x:c r="E5075" s="15">
        <x:v>44733.6666795139</x:v>
      </x:c>
      <x:c r="F5075" t="s">
        <x:v>97</x:v>
      </x:c>
      <x:c r="G5075" s="6">
        <x:v>88.2703406315497</x:v>
      </x:c>
      <x:c r="H5075" t="s">
        <x:v>95</x:v>
      </x:c>
      <x:c r="I5075" s="6">
        <x:v>25.9905022724824</x:v>
      </x:c>
      <x:c r="J5075" t="s">
        <x:v>93</x:v>
      </x:c>
      <x:c r="K5075" s="6">
        <x:v>1020</x:v>
      </x:c>
      <x:c r="L5075" t="s">
        <x:v>94</x:v>
      </x:c>
      <x:c r="M5075" t="s">
        <x:v>96</x:v>
      </x:c>
      <x:c r="N5075" s="8">
        <x:v>0</x:v>
      </x:c>
      <x:c r="O5075" s="8">
        <x:v>0</x:v>
      </x:c>
      <x:c r="Q5075">
        <x:v>0</x:v>
      </x:c>
      <x:c r="R5075" s="6">
        <x:v>22.33</x:v>
      </x:c>
      <x:c r="S5075" s="8">
        <x:v>78751.266392255</x:v>
      </x:c>
      <x:c r="T5075" s="12">
        <x:v>281383.797822033</x:v>
      </x:c>
      <x:c r="U5075" s="12">
        <x:v>30.45</x:v>
      </x:c>
      <x:c r="V5075" s="12">
        <x:v>114.2</x:v>
      </x:c>
      <x:c r="W5075" s="12">
        <x:f>NA()</x:f>
      </x:c>
    </x:row>
    <x:row r="5076">
      <x:c r="A5076">
        <x:v>343976</x:v>
      </x:c>
      <x:c r="B5076" s="1">
        <x:v>44760.4074710995</x:v>
      </x:c>
      <x:c r="C5076" s="6">
        <x:v>86.2995535433333</x:v>
      </x:c>
      <x:c r="D5076" s="14" t="s">
        <x:v>92</x:v>
      </x:c>
      <x:c r="E5076" s="15">
        <x:v>44733.6666795139</x:v>
      </x:c>
      <x:c r="F5076" t="s">
        <x:v>97</x:v>
      </x:c>
      <x:c r="G5076" s="6">
        <x:v>88.2550581213597</x:v>
      </x:c>
      <x:c r="H5076" t="s">
        <x:v>95</x:v>
      </x:c>
      <x:c r="I5076" s="6">
        <x:v>25.9905022724824</x:v>
      </x:c>
      <x:c r="J5076" t="s">
        <x:v>93</x:v>
      </x:c>
      <x:c r="K5076" s="6">
        <x:v>1020</x:v>
      </x:c>
      <x:c r="L5076" t="s">
        <x:v>94</x:v>
      </x:c>
      <x:c r="M5076" t="s">
        <x:v>96</x:v>
      </x:c>
      <x:c r="N5076" s="8">
        <x:v>0</x:v>
      </x:c>
      <x:c r="O5076" s="8">
        <x:v>0</x:v>
      </x:c>
      <x:c r="Q5076">
        <x:v>0</x:v>
      </x:c>
      <x:c r="R5076" s="6">
        <x:v>22.332</x:v>
      </x:c>
      <x:c r="S5076" s="8">
        <x:v>78759.550792842</x:v>
      </x:c>
      <x:c r="T5076" s="12">
        <x:v>281381.033284099</x:v>
      </x:c>
      <x:c r="U5076" s="12">
        <x:v>30.45</x:v>
      </x:c>
      <x:c r="V5076" s="12">
        <x:v>114.2</x:v>
      </x:c>
      <x:c r="W5076" s="12">
        <x:f>NA()</x:f>
      </x:c>
    </x:row>
    <x:row r="5077">
      <x:c r="A5077">
        <x:v>343981</x:v>
      </x:c>
      <x:c r="B5077" s="1">
        <x:v>44760.4074828356</x:v>
      </x:c>
      <x:c r="C5077" s="6">
        <x:v>86.316389665</x:v>
      </x:c>
      <x:c r="D5077" s="14" t="s">
        <x:v>92</x:v>
      </x:c>
      <x:c r="E5077" s="15">
        <x:v>44733.6666795139</x:v>
      </x:c>
      <x:c r="F5077" t="s">
        <x:v>97</x:v>
      </x:c>
      <x:c r="G5077" s="6">
        <x:v>88.2550581213597</x:v>
      </x:c>
      <x:c r="H5077" t="s">
        <x:v>95</x:v>
      </x:c>
      <x:c r="I5077" s="6">
        <x:v>25.9905022724824</x:v>
      </x:c>
      <x:c r="J5077" t="s">
        <x:v>93</x:v>
      </x:c>
      <x:c r="K5077" s="6">
        <x:v>1020</x:v>
      </x:c>
      <x:c r="L5077" t="s">
        <x:v>94</x:v>
      </x:c>
      <x:c r="M5077" t="s">
        <x:v>96</x:v>
      </x:c>
      <x:c r="N5077" s="8">
        <x:v>0</x:v>
      </x:c>
      <x:c r="O5077" s="8">
        <x:v>0</x:v>
      </x:c>
      <x:c r="Q5077">
        <x:v>0</x:v>
      </x:c>
      <x:c r="R5077" s="6">
        <x:v>22.332</x:v>
      </x:c>
      <x:c r="S5077" s="8">
        <x:v>78755.7937731613</x:v>
      </x:c>
      <x:c r="T5077" s="12">
        <x:v>281371.49591584</x:v>
      </x:c>
      <x:c r="U5077" s="12">
        <x:v>30.45</x:v>
      </x:c>
      <x:c r="V5077" s="12">
        <x:v>114.2</x:v>
      </x:c>
      <x:c r="W5077" s="12">
        <x:f>NA()</x:f>
      </x:c>
    </x:row>
    <x:row r="5078">
      <x:c r="A5078">
        <x:v>343987</x:v>
      </x:c>
      <x:c r="B5078" s="1">
        <x:v>44760.4074944792</x:v>
      </x:c>
      <x:c r="C5078" s="6">
        <x:v>86.3331755716667</x:v>
      </x:c>
      <x:c r="D5078" s="14" t="s">
        <x:v>92</x:v>
      </x:c>
      <x:c r="E5078" s="15">
        <x:v>44733.6666795139</x:v>
      </x:c>
      <x:c r="F5078" t="s">
        <x:v>97</x:v>
      </x:c>
      <x:c r="G5078" s="6">
        <x:v>88.2168660274172</x:v>
      </x:c>
      <x:c r="H5078" t="s">
        <x:v>95</x:v>
      </x:c>
      <x:c r="I5078" s="6">
        <x:v>25.9905022724824</x:v>
      </x:c>
      <x:c r="J5078" t="s">
        <x:v>93</x:v>
      </x:c>
      <x:c r="K5078" s="6">
        <x:v>1020</x:v>
      </x:c>
      <x:c r="L5078" t="s">
        <x:v>94</x:v>
      </x:c>
      <x:c r="M5078" t="s">
        <x:v>96</x:v>
      </x:c>
      <x:c r="N5078" s="8">
        <x:v>0</x:v>
      </x:c>
      <x:c r="O5078" s="8">
        <x:v>0</x:v>
      </x:c>
      <x:c r="Q5078">
        <x:v>0</x:v>
      </x:c>
      <x:c r="R5078" s="6">
        <x:v>22.337</x:v>
      </x:c>
      <x:c r="S5078" s="8">
        <x:v>78759.0154672415</x:v>
      </x:c>
      <x:c r="T5078" s="12">
        <x:v>281385.621890161</x:v>
      </x:c>
      <x:c r="U5078" s="12">
        <x:v>30.45</x:v>
      </x:c>
      <x:c r="V5078" s="12">
        <x:v>114.2</x:v>
      </x:c>
      <x:c r="W5078" s="12">
        <x:f>NA()</x:f>
      </x:c>
    </x:row>
    <x:row r="5079">
      <x:c r="A5079">
        <x:v>343993</x:v>
      </x:c>
      <x:c r="B5079" s="1">
        <x:v>44760.407506169</x:v>
      </x:c>
      <x:c r="C5079" s="6">
        <x:v>86.3500433933333</x:v>
      </x:c>
      <x:c r="D5079" s="14" t="s">
        <x:v>92</x:v>
      </x:c>
      <x:c r="E5079" s="15">
        <x:v>44733.6666795139</x:v>
      </x:c>
      <x:c r="F5079" t="s">
        <x:v>97</x:v>
      </x:c>
      <x:c r="G5079" s="6">
        <x:v>88.2474180820588</x:v>
      </x:c>
      <x:c r="H5079" t="s">
        <x:v>95</x:v>
      </x:c>
      <x:c r="I5079" s="6">
        <x:v>25.9905022724824</x:v>
      </x:c>
      <x:c r="J5079" t="s">
        <x:v>93</x:v>
      </x:c>
      <x:c r="K5079" s="6">
        <x:v>1020</x:v>
      </x:c>
      <x:c r="L5079" t="s">
        <x:v>94</x:v>
      </x:c>
      <x:c r="M5079" t="s">
        <x:v>96</x:v>
      </x:c>
      <x:c r="N5079" s="8">
        <x:v>0</x:v>
      </x:c>
      <x:c r="O5079" s="8">
        <x:v>0</x:v>
      </x:c>
      <x:c r="Q5079">
        <x:v>0</x:v>
      </x:c>
      <x:c r="R5079" s="6">
        <x:v>22.333</x:v>
      </x:c>
      <x:c r="S5079" s="8">
        <x:v>78759.406570442</x:v>
      </x:c>
      <x:c r="T5079" s="12">
        <x:v>281390.122014188</x:v>
      </x:c>
      <x:c r="U5079" s="12">
        <x:v>30.45</x:v>
      </x:c>
      <x:c r="V5079" s="12">
        <x:v>114.2</x:v>
      </x:c>
      <x:c r="W5079" s="12">
        <x:f>NA()</x:f>
      </x:c>
    </x:row>
    <x:row r="5080">
      <x:c r="A5080">
        <x:v>344004</x:v>
      </x:c>
      <x:c r="B5080" s="1">
        <x:v>44760.4075178588</x:v>
      </x:c>
      <x:c r="C5080" s="6">
        <x:v>86.3668411466667</x:v>
      </x:c>
      <x:c r="D5080" s="14" t="s">
        <x:v>92</x:v>
      </x:c>
      <x:c r="E5080" s="15">
        <x:v>44733.6666795139</x:v>
      </x:c>
      <x:c r="F5080" t="s">
        <x:v>97</x:v>
      </x:c>
      <x:c r="G5080" s="6">
        <x:v>88.2474180820588</x:v>
      </x:c>
      <x:c r="H5080" t="s">
        <x:v>95</x:v>
      </x:c>
      <x:c r="I5080" s="6">
        <x:v>25.9905022724824</x:v>
      </x:c>
      <x:c r="J5080" t="s">
        <x:v>93</x:v>
      </x:c>
      <x:c r="K5080" s="6">
        <x:v>1020</x:v>
      </x:c>
      <x:c r="L5080" t="s">
        <x:v>94</x:v>
      </x:c>
      <x:c r="M5080" t="s">
        <x:v>96</x:v>
      </x:c>
      <x:c r="N5080" s="8">
        <x:v>0</x:v>
      </x:c>
      <x:c r="O5080" s="8">
        <x:v>0</x:v>
      </x:c>
      <x:c r="Q5080">
        <x:v>0</x:v>
      </x:c>
      <x:c r="R5080" s="6">
        <x:v>22.333</x:v>
      </x:c>
      <x:c r="S5080" s="8">
        <x:v>78753.5915391677</x:v>
      </x:c>
      <x:c r="T5080" s="12">
        <x:v>281379.610659238</x:v>
      </x:c>
      <x:c r="U5080" s="12">
        <x:v>30.45</x:v>
      </x:c>
      <x:c r="V5080" s="12">
        <x:v>114.2</x:v>
      </x:c>
      <x:c r="W5080" s="12">
        <x:f>NA()</x:f>
      </x:c>
    </x:row>
    <x:row r="5081">
      <x:c r="A5081">
        <x:v>344005</x:v>
      </x:c>
      <x:c r="B5081" s="1">
        <x:v>44760.4075290162</x:v>
      </x:c>
      <x:c r="C5081" s="6">
        <x:v>86.3829237816667</x:v>
      </x:c>
      <x:c r="D5081" s="14" t="s">
        <x:v>92</x:v>
      </x:c>
      <x:c r="E5081" s="15">
        <x:v>44733.6666795139</x:v>
      </x:c>
      <x:c r="F5081" t="s">
        <x:v>97</x:v>
      </x:c>
      <x:c r="G5081" s="6">
        <x:v>88.2342878349306</x:v>
      </x:c>
      <x:c r="H5081" t="s">
        <x:v>95</x:v>
      </x:c>
      <x:c r="I5081" s="6">
        <x:v>25.9966587701101</x:v>
      </x:c>
      <x:c r="J5081" t="s">
        <x:v>93</x:v>
      </x:c>
      <x:c r="K5081" s="6">
        <x:v>1020</x:v>
      </x:c>
      <x:c r="L5081" t="s">
        <x:v>94</x:v>
      </x:c>
      <x:c r="M5081" t="s">
        <x:v>96</x:v>
      </x:c>
      <x:c r="N5081" s="8">
        <x:v>0</x:v>
      </x:c>
      <x:c r="O5081" s="8">
        <x:v>0</x:v>
      </x:c>
      <x:c r="Q5081">
        <x:v>0</x:v>
      </x:c>
      <x:c r="R5081" s="6">
        <x:v>22.334</x:v>
      </x:c>
      <x:c r="S5081" s="8">
        <x:v>78758.0020609247</x:v>
      </x:c>
      <x:c r="T5081" s="12">
        <x:v>281378.370577233</x:v>
      </x:c>
      <x:c r="U5081" s="12">
        <x:v>30.45</x:v>
      </x:c>
      <x:c r="V5081" s="12">
        <x:v>114.2</x:v>
      </x:c>
      <x:c r="W5081" s="12">
        <x:f>NA()</x:f>
      </x:c>
    </x:row>
    <x:row r="5082">
      <x:c r="A5082">
        <x:v>344011</x:v>
      </x:c>
      <x:c r="B5082" s="1">
        <x:v>44760.4075407755</x:v>
      </x:c>
      <x:c r="C5082" s="6">
        <x:v>86.3998767266667</x:v>
      </x:c>
      <x:c r="D5082" s="14" t="s">
        <x:v>92</x:v>
      </x:c>
      <x:c r="E5082" s="15">
        <x:v>44733.6666795139</x:v>
      </x:c>
      <x:c r="F5082" t="s">
        <x:v>97</x:v>
      </x:c>
      <x:c r="G5082" s="6">
        <x:v>88.2419266005538</x:v>
      </x:c>
      <x:c r="H5082" t="s">
        <x:v>95</x:v>
      </x:c>
      <x:c r="I5082" s="6">
        <x:v>25.9966587701101</x:v>
      </x:c>
      <x:c r="J5082" t="s">
        <x:v>93</x:v>
      </x:c>
      <x:c r="K5082" s="6">
        <x:v>1020</x:v>
      </x:c>
      <x:c r="L5082" t="s">
        <x:v>94</x:v>
      </x:c>
      <x:c r="M5082" t="s">
        <x:v>96</x:v>
      </x:c>
      <x:c r="N5082" s="8">
        <x:v>0</x:v>
      </x:c>
      <x:c r="O5082" s="8">
        <x:v>0</x:v>
      </x:c>
      <x:c r="Q5082">
        <x:v>0</x:v>
      </x:c>
      <x:c r="R5082" s="6">
        <x:v>22.333</x:v>
      </x:c>
      <x:c r="S5082" s="8">
        <x:v>78763.6408235249</x:v>
      </x:c>
      <x:c r="T5082" s="12">
        <x:v>281380.560712539</x:v>
      </x:c>
      <x:c r="U5082" s="12">
        <x:v>30.45</x:v>
      </x:c>
      <x:c r="V5082" s="12">
        <x:v>114.2</x:v>
      </x:c>
      <x:c r="W5082" s="12">
        <x:f>NA()</x:f>
      </x:c>
    </x:row>
    <x:row r="5083">
      <x:c r="A5083">
        <x:v>344017</x:v>
      </x:c>
      <x:c r="B5083" s="1">
        <x:v>44760.4075525116</x:v>
      </x:c>
      <x:c r="C5083" s="6">
        <x:v>86.416761955</x:v>
      </x:c>
      <x:c r="D5083" s="14" t="s">
        <x:v>92</x:v>
      </x:c>
      <x:c r="E5083" s="15">
        <x:v>44733.6666795139</x:v>
      </x:c>
      <x:c r="F5083" t="s">
        <x:v>97</x:v>
      </x:c>
      <x:c r="G5083" s="6">
        <x:v>88.1939604908472</x:v>
      </x:c>
      <x:c r="H5083" t="s">
        <x:v>95</x:v>
      </x:c>
      <x:c r="I5083" s="6">
        <x:v>25.9905022724824</x:v>
      </x:c>
      <x:c r="J5083" t="s">
        <x:v>93</x:v>
      </x:c>
      <x:c r="K5083" s="6">
        <x:v>1020</x:v>
      </x:c>
      <x:c r="L5083" t="s">
        <x:v>94</x:v>
      </x:c>
      <x:c r="M5083" t="s">
        <x:v>96</x:v>
      </x:c>
      <x:c r="N5083" s="8">
        <x:v>0</x:v>
      </x:c>
      <x:c r="O5083" s="8">
        <x:v>0</x:v>
      </x:c>
      <x:c r="Q5083">
        <x:v>0</x:v>
      </x:c>
      <x:c r="R5083" s="6">
        <x:v>22.34</x:v>
      </x:c>
      <x:c r="S5083" s="8">
        <x:v>78761.8718353859</x:v>
      </x:c>
      <x:c r="T5083" s="12">
        <x:v>281394.683936903</x:v>
      </x:c>
      <x:c r="U5083" s="12">
        <x:v>30.45</x:v>
      </x:c>
      <x:c r="V5083" s="12">
        <x:v>114.2</x:v>
      </x:c>
      <x:c r="W5083" s="12">
        <x:f>NA()</x:f>
      </x:c>
    </x:row>
    <x:row r="5084">
      <x:c r="A5084">
        <x:v>344028</x:v>
      </x:c>
      <x:c r="B5084" s="1">
        <x:v>44760.4075636921</x:v>
      </x:c>
      <x:c r="C5084" s="6">
        <x:v>86.43285002</x:v>
      </x:c>
      <x:c r="D5084" s="14" t="s">
        <x:v>92</x:v>
      </x:c>
      <x:c r="E5084" s="15">
        <x:v>44733.6666795139</x:v>
      </x:c>
      <x:c r="F5084" t="s">
        <x:v>97</x:v>
      </x:c>
      <x:c r="G5084" s="6">
        <x:v>88.1884722514552</x:v>
      </x:c>
      <x:c r="H5084" t="s">
        <x:v>95</x:v>
      </x:c>
      <x:c r="I5084" s="6">
        <x:v>25.9966587701101</x:v>
      </x:c>
      <x:c r="J5084" t="s">
        <x:v>93</x:v>
      </x:c>
      <x:c r="K5084" s="6">
        <x:v>1020</x:v>
      </x:c>
      <x:c r="L5084" t="s">
        <x:v>94</x:v>
      </x:c>
      <x:c r="M5084" t="s">
        <x:v>96</x:v>
      </x:c>
      <x:c r="N5084" s="8">
        <x:v>0</x:v>
      </x:c>
      <x:c r="O5084" s="8">
        <x:v>0</x:v>
      </x:c>
      <x:c r="Q5084">
        <x:v>0</x:v>
      </x:c>
      <x:c r="R5084" s="6">
        <x:v>22.34</x:v>
      </x:c>
      <x:c r="S5084" s="8">
        <x:v>78759.4816075837</x:v>
      </x:c>
      <x:c r="T5084" s="12">
        <x:v>281375.326725497</x:v>
      </x:c>
      <x:c r="U5084" s="12">
        <x:v>30.45</x:v>
      </x:c>
      <x:c r="V5084" s="12">
        <x:v>114.2</x:v>
      </x:c>
      <x:c r="W5084" s="12">
        <x:f>NA()</x:f>
      </x:c>
    </x:row>
    <x:row r="5085">
      <x:c r="A5085">
        <x:v>344033</x:v>
      </x:c>
      <x:c r="B5085" s="1">
        <x:v>44760.4075753819</x:v>
      </x:c>
      <x:c r="C5085" s="6">
        <x:v>86.4497110866667</x:v>
      </x:c>
      <x:c r="D5085" s="14" t="s">
        <x:v>92</x:v>
      </x:c>
      <x:c r="E5085" s="15">
        <x:v>44733.6666795139</x:v>
      </x:c>
      <x:c r="F5085" t="s">
        <x:v>97</x:v>
      </x:c>
      <x:c r="G5085" s="6">
        <x:v>88.201594859994</x:v>
      </x:c>
      <x:c r="H5085" t="s">
        <x:v>95</x:v>
      </x:c>
      <x:c r="I5085" s="6">
        <x:v>25.9905022724824</x:v>
      </x:c>
      <x:c r="J5085" t="s">
        <x:v>93</x:v>
      </x:c>
      <x:c r="K5085" s="6">
        <x:v>1020</x:v>
      </x:c>
      <x:c r="L5085" t="s">
        <x:v>94</x:v>
      </x:c>
      <x:c r="M5085" t="s">
        <x:v>96</x:v>
      </x:c>
      <x:c r="N5085" s="8">
        <x:v>0</x:v>
      </x:c>
      <x:c r="O5085" s="8">
        <x:v>0</x:v>
      </x:c>
      <x:c r="Q5085">
        <x:v>0</x:v>
      </x:c>
      <x:c r="R5085" s="6">
        <x:v>22.339</x:v>
      </x:c>
      <x:c r="S5085" s="8">
        <x:v>78769.5471573266</x:v>
      </x:c>
      <x:c r="T5085" s="12">
        <x:v>281385.590606364</x:v>
      </x:c>
      <x:c r="U5085" s="12">
        <x:v>30.45</x:v>
      </x:c>
      <x:c r="V5085" s="12">
        <x:v>114.2</x:v>
      </x:c>
      <x:c r="W5085" s="12">
        <x:f>NA()</x:f>
      </x:c>
    </x:row>
    <x:row r="5086">
      <x:c r="A5086">
        <x:v>344036</x:v>
      </x:c>
      <x:c r="B5086" s="1">
        <x:v>44760.4075871181</x:v>
      </x:c>
      <x:c r="C5086" s="6">
        <x:v>86.46658901</x:v>
      </x:c>
      <x:c r="D5086" s="14" t="s">
        <x:v>92</x:v>
      </x:c>
      <x:c r="E5086" s="15">
        <x:v>44733.6666795139</x:v>
      </x:c>
      <x:c r="F5086" t="s">
        <x:v>97</x:v>
      </x:c>
      <x:c r="G5086" s="6">
        <x:v>88.201594859994</x:v>
      </x:c>
      <x:c r="H5086" t="s">
        <x:v>95</x:v>
      </x:c>
      <x:c r="I5086" s="6">
        <x:v>25.9905022724824</x:v>
      </x:c>
      <x:c r="J5086" t="s">
        <x:v>93</x:v>
      </x:c>
      <x:c r="K5086" s="6">
        <x:v>1020</x:v>
      </x:c>
      <x:c r="L5086" t="s">
        <x:v>94</x:v>
      </x:c>
      <x:c r="M5086" t="s">
        <x:v>96</x:v>
      </x:c>
      <x:c r="N5086" s="8">
        <x:v>0</x:v>
      </x:c>
      <x:c r="O5086" s="8">
        <x:v>0</x:v>
      </x:c>
      <x:c r="Q5086">
        <x:v>0</x:v>
      </x:c>
      <x:c r="R5086" s="6">
        <x:v>22.339</x:v>
      </x:c>
      <x:c r="S5086" s="8">
        <x:v>78771.7582274759</x:v>
      </x:c>
      <x:c r="T5086" s="12">
        <x:v>281392.424185936</x:v>
      </x:c>
      <x:c r="U5086" s="12">
        <x:v>30.45</x:v>
      </x:c>
      <x:c r="V5086" s="12">
        <x:v>114.2</x:v>
      </x:c>
      <x:c r="W5086" s="12">
        <x:f>NA()</x:f>
      </x:c>
    </x:row>
    <x:row r="5087">
      <x:c r="A5087">
        <x:v>344042</x:v>
      </x:c>
      <x:c r="B5087" s="1">
        <x:v>44760.4075988079</x:v>
      </x:c>
      <x:c r="C5087" s="6">
        <x:v>86.4834283716667</x:v>
      </x:c>
      <x:c r="D5087" s="14" t="s">
        <x:v>92</x:v>
      </x:c>
      <x:c r="E5087" s="15">
        <x:v>44733.6666795139</x:v>
      </x:c>
      <x:c r="F5087" t="s">
        <x:v>97</x:v>
      </x:c>
      <x:c r="G5087" s="6">
        <x:v>88.2245028259275</x:v>
      </x:c>
      <x:c r="H5087" t="s">
        <x:v>95</x:v>
      </x:c>
      <x:c r="I5087" s="6">
        <x:v>25.9905022724824</x:v>
      </x:c>
      <x:c r="J5087" t="s">
        <x:v>93</x:v>
      </x:c>
      <x:c r="K5087" s="6">
        <x:v>1020</x:v>
      </x:c>
      <x:c r="L5087" t="s">
        <x:v>94</x:v>
      </x:c>
      <x:c r="M5087" t="s">
        <x:v>96</x:v>
      </x:c>
      <x:c r="N5087" s="8">
        <x:v>0</x:v>
      </x:c>
      <x:c r="O5087" s="8">
        <x:v>0</x:v>
      </x:c>
      <x:c r="Q5087">
        <x:v>0</x:v>
      </x:c>
      <x:c r="R5087" s="6">
        <x:v>22.336</x:v>
      </x:c>
      <x:c r="S5087" s="8">
        <x:v>78766.5320868731</x:v>
      </x:c>
      <x:c r="T5087" s="12">
        <x:v>281383.806208874</x:v>
      </x:c>
      <x:c r="U5087" s="12">
        <x:v>30.45</x:v>
      </x:c>
      <x:c r="V5087" s="12">
        <x:v>114.2</x:v>
      </x:c>
      <x:c r="W5087" s="12">
        <x:f>NA()</x:f>
      </x:c>
    </x:row>
    <x:row r="5088">
      <x:c r="A5088">
        <x:v>344051</x:v>
      </x:c>
      <x:c r="B5088" s="1">
        <x:v>44760.4076104977</x:v>
      </x:c>
      <x:c r="C5088" s="6">
        <x:v>86.5002621416667</x:v>
      </x:c>
      <x:c r="D5088" s="14" t="s">
        <x:v>92</x:v>
      </x:c>
      <x:c r="E5088" s="15">
        <x:v>44733.6666795139</x:v>
      </x:c>
      <x:c r="F5088" t="s">
        <x:v>97</x:v>
      </x:c>
      <x:c r="G5088" s="6">
        <x:v>88.1579447208072</x:v>
      </x:c>
      <x:c r="H5088" t="s">
        <x:v>95</x:v>
      </x:c>
      <x:c r="I5088" s="6">
        <x:v>25.9966587701101</x:v>
      </x:c>
      <x:c r="J5088" t="s">
        <x:v>93</x:v>
      </x:c>
      <x:c r="K5088" s="6">
        <x:v>1020</x:v>
      </x:c>
      <x:c r="L5088" t="s">
        <x:v>94</x:v>
      </x:c>
      <x:c r="M5088" t="s">
        <x:v>96</x:v>
      </x:c>
      <x:c r="N5088" s="8">
        <x:v>0</x:v>
      </x:c>
      <x:c r="O5088" s="8">
        <x:v>0</x:v>
      </x:c>
      <x:c r="Q5088">
        <x:v>0</x:v>
      </x:c>
      <x:c r="R5088" s="6">
        <x:v>22.344</x:v>
      </x:c>
      <x:c r="S5088" s="8">
        <x:v>78767.8695900449</x:v>
      </x:c>
      <x:c r="T5088" s="12">
        <x:v>281385.824921993</x:v>
      </x:c>
      <x:c r="U5088" s="12">
        <x:v>30.45</x:v>
      </x:c>
      <x:c r="V5088" s="12">
        <x:v>114.2</x:v>
      </x:c>
      <x:c r="W5088" s="12">
        <x:f>NA()</x:f>
      </x:c>
    </x:row>
    <x:row r="5089">
      <x:c r="A5089">
        <x:v>344053</x:v>
      </x:c>
      <x:c r="B5089" s="1">
        <x:v>44760.4076216088</x:v>
      </x:c>
      <x:c r="C5089" s="6">
        <x:v>86.5162403483333</x:v>
      </x:c>
      <x:c r="D5089" s="14" t="s">
        <x:v>92</x:v>
      </x:c>
      <x:c r="E5089" s="15">
        <x:v>44733.6666795139</x:v>
      </x:c>
      <x:c r="F5089" t="s">
        <x:v>97</x:v>
      </x:c>
      <x:c r="G5089" s="6">
        <x:v>88.2626989711509</x:v>
      </x:c>
      <x:c r="H5089" t="s">
        <x:v>95</x:v>
      </x:c>
      <x:c r="I5089" s="6">
        <x:v>25.9905022724824</x:v>
      </x:c>
      <x:c r="J5089" t="s">
        <x:v>93</x:v>
      </x:c>
      <x:c r="K5089" s="6">
        <x:v>1020</x:v>
      </x:c>
      <x:c r="L5089" t="s">
        <x:v>94</x:v>
      </x:c>
      <x:c r="M5089" t="s">
        <x:v>96</x:v>
      </x:c>
      <x:c r="N5089" s="8">
        <x:v>0</x:v>
      </x:c>
      <x:c r="O5089" s="8">
        <x:v>0</x:v>
      </x:c>
      <x:c r="Q5089">
        <x:v>0</x:v>
      </x:c>
      <x:c r="R5089" s="6">
        <x:v>22.331</x:v>
      </x:c>
      <x:c r="S5089" s="8">
        <x:v>78775.6039597217</x:v>
      </x:c>
      <x:c r="T5089" s="12">
        <x:v>281374.593698623</x:v>
      </x:c>
      <x:c r="U5089" s="12">
        <x:v>30.45</x:v>
      </x:c>
      <x:c r="V5089" s="12">
        <x:v>114.2</x:v>
      </x:c>
      <x:c r="W5089" s="12">
        <x:f>NA()</x:f>
      </x:c>
    </x:row>
    <x:row r="5090">
      <x:c r="A5090">
        <x:v>344064</x:v>
      </x:c>
      <x:c r="B5090" s="1">
        <x:v>44760.4076333681</x:v>
      </x:c>
      <x:c r="C5090" s="6">
        <x:v>86.53317604</x:v>
      </x:c>
      <x:c r="D5090" s="14" t="s">
        <x:v>92</x:v>
      </x:c>
      <x:c r="E5090" s="15">
        <x:v>44733.6666795139</x:v>
      </x:c>
      <x:c r="F5090" t="s">
        <x:v>97</x:v>
      </x:c>
      <x:c r="G5090" s="6">
        <x:v>88.2245028259275</x:v>
      </x:c>
      <x:c r="H5090" t="s">
        <x:v>95</x:v>
      </x:c>
      <x:c r="I5090" s="6">
        <x:v>25.9905022724824</x:v>
      </x:c>
      <x:c r="J5090" t="s">
        <x:v>93</x:v>
      </x:c>
      <x:c r="K5090" s="6">
        <x:v>1020</x:v>
      </x:c>
      <x:c r="L5090" t="s">
        <x:v>94</x:v>
      </x:c>
      <x:c r="M5090" t="s">
        <x:v>96</x:v>
      </x:c>
      <x:c r="N5090" s="8">
        <x:v>0</x:v>
      </x:c>
      <x:c r="O5090" s="8">
        <x:v>0</x:v>
      </x:c>
      <x:c r="Q5090">
        <x:v>0</x:v>
      </x:c>
      <x:c r="R5090" s="6">
        <x:v>22.336</x:v>
      </x:c>
      <x:c r="S5090" s="8">
        <x:v>78769.1461654011</x:v>
      </x:c>
      <x:c r="T5090" s="12">
        <x:v>281379.840594484</x:v>
      </x:c>
      <x:c r="U5090" s="12">
        <x:v>30.45</x:v>
      </x:c>
      <x:c r="V5090" s="12">
        <x:v>114.2</x:v>
      </x:c>
      <x:c r="W5090" s="12">
        <x:f>NA()</x:f>
      </x:c>
    </x:row>
    <x:row r="5091">
      <x:c r="A5091">
        <x:v>344066</x:v>
      </x:c>
      <x:c r="B5091" s="1">
        <x:v>44760.4076451042</x:v>
      </x:c>
      <x:c r="C5091" s="6">
        <x:v>86.55008008</x:v>
      </x:c>
      <x:c r="D5091" s="14" t="s">
        <x:v>92</x:v>
      </x:c>
      <x:c r="E5091" s="15">
        <x:v>44733.6666795139</x:v>
      </x:c>
      <x:c r="F5091" t="s">
        <x:v>97</x:v>
      </x:c>
      <x:c r="G5091" s="6">
        <x:v>88.2037408733438</x:v>
      </x:c>
      <x:c r="H5091" t="s">
        <x:v>95</x:v>
      </x:c>
      <x:c r="I5091" s="6">
        <x:v>25.9966587701101</x:v>
      </x:c>
      <x:c r="J5091" t="s">
        <x:v>93</x:v>
      </x:c>
      <x:c r="K5091" s="6">
        <x:v>1020</x:v>
      </x:c>
      <x:c r="L5091" t="s">
        <x:v>94</x:v>
      </x:c>
      <x:c r="M5091" t="s">
        <x:v>96</x:v>
      </x:c>
      <x:c r="N5091" s="8">
        <x:v>0</x:v>
      </x:c>
      <x:c r="O5091" s="8">
        <x:v>0</x:v>
      </x:c>
      <x:c r="Q5091">
        <x:v>0</x:v>
      </x:c>
      <x:c r="R5091" s="6">
        <x:v>22.338</x:v>
      </x:c>
      <x:c r="S5091" s="8">
        <x:v>78773.6832132455</x:v>
      </x:c>
      <x:c r="T5091" s="12">
        <x:v>281378.715014888</x:v>
      </x:c>
      <x:c r="U5091" s="12">
        <x:v>30.45</x:v>
      </x:c>
      <x:c r="V5091" s="12">
        <x:v>114.2</x:v>
      </x:c>
      <x:c r="W5091" s="12">
        <x:f>NA()</x:f>
      </x:c>
    </x:row>
    <x:row r="5092">
      <x:c r="A5092">
        <x:v>344074</x:v>
      </x:c>
      <x:c r="B5092" s="1">
        <x:v>44760.4076567477</x:v>
      </x:c>
      <x:c r="C5092" s="6">
        <x:v>86.5668658333333</x:v>
      </x:c>
      <x:c r="D5092" s="14" t="s">
        <x:v>92</x:v>
      </x:c>
      <x:c r="E5092" s="15">
        <x:v>44733.6666795139</x:v>
      </x:c>
      <x:c r="F5092" t="s">
        <x:v>97</x:v>
      </x:c>
      <x:c r="G5092" s="6">
        <x:v>88.201594859994</x:v>
      </x:c>
      <x:c r="H5092" t="s">
        <x:v>95</x:v>
      </x:c>
      <x:c r="I5092" s="6">
        <x:v>25.9905022724824</x:v>
      </x:c>
      <x:c r="J5092" t="s">
        <x:v>93</x:v>
      </x:c>
      <x:c r="K5092" s="6">
        <x:v>1020</x:v>
      </x:c>
      <x:c r="L5092" t="s">
        <x:v>94</x:v>
      </x:c>
      <x:c r="M5092" t="s">
        <x:v>96</x:v>
      </x:c>
      <x:c r="N5092" s="8">
        <x:v>0</x:v>
      </x:c>
      <x:c r="O5092" s="8">
        <x:v>0</x:v>
      </x:c>
      <x:c r="Q5092">
        <x:v>0</x:v>
      </x:c>
      <x:c r="R5092" s="6">
        <x:v>22.339</x:v>
      </x:c>
      <x:c r="S5092" s="8">
        <x:v>78775.77983161</x:v>
      </x:c>
      <x:c r="T5092" s="12">
        <x:v>281389.884949216</x:v>
      </x:c>
      <x:c r="U5092" s="12">
        <x:v>30.45</x:v>
      </x:c>
      <x:c r="V5092" s="12">
        <x:v>114.2</x:v>
      </x:c>
      <x:c r="W5092" s="12">
        <x:f>NA()</x:f>
      </x:c>
    </x:row>
    <x:row r="5093">
      <x:c r="A5093">
        <x:v>344082</x:v>
      </x:c>
      <x:c r="B5093" s="1">
        <x:v>44760.4076684375</x:v>
      </x:c>
      <x:c r="C5093" s="6">
        <x:v>86.583671975</x:v>
      </x:c>
      <x:c r="D5093" s="14" t="s">
        <x:v>92</x:v>
      </x:c>
      <x:c r="E5093" s="15">
        <x:v>44733.6666795139</x:v>
      </x:c>
      <x:c r="F5093" t="s">
        <x:v>97</x:v>
      </x:c>
      <x:c r="G5093" s="6">
        <x:v>88.1884722514552</x:v>
      </x:c>
      <x:c r="H5093" t="s">
        <x:v>95</x:v>
      </x:c>
      <x:c r="I5093" s="6">
        <x:v>25.9966587701101</x:v>
      </x:c>
      <x:c r="J5093" t="s">
        <x:v>93</x:v>
      </x:c>
      <x:c r="K5093" s="6">
        <x:v>1020</x:v>
      </x:c>
      <x:c r="L5093" t="s">
        <x:v>94</x:v>
      </x:c>
      <x:c r="M5093" t="s">
        <x:v>96</x:v>
      </x:c>
      <x:c r="N5093" s="8">
        <x:v>0</x:v>
      </x:c>
      <x:c r="O5093" s="8">
        <x:v>0</x:v>
      </x:c>
      <x:c r="Q5093">
        <x:v>0</x:v>
      </x:c>
      <x:c r="R5093" s="6">
        <x:v>22.34</x:v>
      </x:c>
      <x:c r="S5093" s="8">
        <x:v>78775.5665170539</x:v>
      </x:c>
      <x:c r="T5093" s="12">
        <x:v>281387.184818998</x:v>
      </x:c>
      <x:c r="U5093" s="12">
        <x:v>30.45</x:v>
      </x:c>
      <x:c r="V5093" s="12">
        <x:v>114.2</x:v>
      </x:c>
      <x:c r="W5093" s="12">
        <x:f>NA()</x:f>
      </x:c>
    </x:row>
    <x:row r="5094">
      <x:c r="A5094">
        <x:v>344083</x:v>
      </x:c>
      <x:c r="B5094" s="1">
        <x:v>44760.4076795486</x:v>
      </x:c>
      <x:c r="C5094" s="6">
        <x:v>86.599672065</x:v>
      </x:c>
      <x:c r="D5094" s="14" t="s">
        <x:v>92</x:v>
      </x:c>
      <x:c r="E5094" s="15">
        <x:v>44733.6666795139</x:v>
      </x:c>
      <x:c r="F5094" t="s">
        <x:v>97</x:v>
      </x:c>
      <x:c r="G5094" s="6">
        <x:v>88.1786941810981</x:v>
      </x:c>
      <x:c r="H5094" t="s">
        <x:v>95</x:v>
      </x:c>
      <x:c r="I5094" s="6">
        <x:v>25.9905022724824</x:v>
      </x:c>
      <x:c r="J5094" t="s">
        <x:v>93</x:v>
      </x:c>
      <x:c r="K5094" s="6">
        <x:v>1020</x:v>
      </x:c>
      <x:c r="L5094" t="s">
        <x:v>94</x:v>
      </x:c>
      <x:c r="M5094" t="s">
        <x:v>96</x:v>
      </x:c>
      <x:c r="N5094" s="8">
        <x:v>0</x:v>
      </x:c>
      <x:c r="O5094" s="8">
        <x:v>0</x:v>
      </x:c>
      <x:c r="Q5094">
        <x:v>0</x:v>
      </x:c>
      <x:c r="R5094" s="6">
        <x:v>22.342</x:v>
      </x:c>
      <x:c r="S5094" s="8">
        <x:v>78773.0499281652</x:v>
      </x:c>
      <x:c r="T5094" s="12">
        <x:v>281374.786013118</x:v>
      </x:c>
      <x:c r="U5094" s="12">
        <x:v>30.45</x:v>
      </x:c>
      <x:c r="V5094" s="12">
        <x:v>114.2</x:v>
      </x:c>
      <x:c r="W5094" s="12">
        <x:f>NA()</x:f>
      </x:c>
    </x:row>
    <x:row r="5095">
      <x:c r="A5095">
        <x:v>344091</x:v>
      </x:c>
      <x:c r="B5095" s="1">
        <x:v>44760.4076912384</x:v>
      </x:c>
      <x:c r="C5095" s="6">
        <x:v>86.6165408733333</x:v>
      </x:c>
      <x:c r="D5095" s="14" t="s">
        <x:v>92</x:v>
      </x:c>
      <x:c r="E5095" s="15">
        <x:v>44733.6666795139</x:v>
      </x:c>
      <x:c r="F5095" t="s">
        <x:v>97</x:v>
      </x:c>
      <x:c r="G5095" s="6">
        <x:v>88.1961061575883</x:v>
      </x:c>
      <x:c r="H5095" t="s">
        <x:v>95</x:v>
      </x:c>
      <x:c r="I5095" s="6">
        <x:v>25.9966587701101</x:v>
      </x:c>
      <x:c r="J5095" t="s">
        <x:v>93</x:v>
      </x:c>
      <x:c r="K5095" s="6">
        <x:v>1020</x:v>
      </x:c>
      <x:c r="L5095" t="s">
        <x:v>94</x:v>
      </x:c>
      <x:c r="M5095" t="s">
        <x:v>96</x:v>
      </x:c>
      <x:c r="N5095" s="8">
        <x:v>0</x:v>
      </x:c>
      <x:c r="O5095" s="8">
        <x:v>0</x:v>
      </x:c>
      <x:c r="Q5095">
        <x:v>0</x:v>
      </x:c>
      <x:c r="R5095" s="6">
        <x:v>22.339</x:v>
      </x:c>
      <x:c r="S5095" s="8">
        <x:v>78776.4659810228</x:v>
      </x:c>
      <x:c r="T5095" s="12">
        <x:v>281374.280805529</x:v>
      </x:c>
      <x:c r="U5095" s="12">
        <x:v>30.45</x:v>
      </x:c>
      <x:c r="V5095" s="12">
        <x:v>114.2</x:v>
      </x:c>
      <x:c r="W5095" s="12">
        <x:f>NA()</x:f>
      </x:c>
    </x:row>
    <x:row r="5096">
      <x:c r="A5096">
        <x:v>344096</x:v>
      </x:c>
      <x:c r="B5096" s="1">
        <x:v>44760.4077029282</x:v>
      </x:c>
      <x:c r="C5096" s="6">
        <x:v>86.633350845</x:v>
      </x:c>
      <x:c r="D5096" s="14" t="s">
        <x:v>92</x:v>
      </x:c>
      <x:c r="E5096" s="15">
        <x:v>44733.6666795139</x:v>
      </x:c>
      <x:c r="F5096" t="s">
        <x:v>97</x:v>
      </x:c>
      <x:c r="G5096" s="6">
        <x:v>88.1884722514552</x:v>
      </x:c>
      <x:c r="H5096" t="s">
        <x:v>95</x:v>
      </x:c>
      <x:c r="I5096" s="6">
        <x:v>25.9966587701101</x:v>
      </x:c>
      <x:c r="J5096" t="s">
        <x:v>93</x:v>
      </x:c>
      <x:c r="K5096" s="6">
        <x:v>1020</x:v>
      </x:c>
      <x:c r="L5096" t="s">
        <x:v>94</x:v>
      </x:c>
      <x:c r="M5096" t="s">
        <x:v>96</x:v>
      </x:c>
      <x:c r="N5096" s="8">
        <x:v>0</x:v>
      </x:c>
      <x:c r="O5096" s="8">
        <x:v>0</x:v>
      </x:c>
      <x:c r="Q5096">
        <x:v>0</x:v>
      </x:c>
      <x:c r="R5096" s="6">
        <x:v>22.34</x:v>
      </x:c>
      <x:c r="S5096" s="8">
        <x:v>78780.1810688254</x:v>
      </x:c>
      <x:c r="T5096" s="12">
        <x:v>281374.452169205</x:v>
      </x:c>
      <x:c r="U5096" s="12">
        <x:v>30.45</x:v>
      </x:c>
      <x:c r="V5096" s="12">
        <x:v>114.2</x:v>
      </x:c>
      <x:c r="W5096" s="12">
        <x:f>NA()</x:f>
      </x:c>
    </x:row>
    <x:row r="5097">
      <x:c r="A5097">
        <x:v>344102</x:v>
      </x:c>
      <x:c r="B5097" s="1">
        <x:v>44760.4077146181</x:v>
      </x:c>
      <x:c r="C5097" s="6">
        <x:v>86.65018215</x:v>
      </x:c>
      <x:c r="D5097" s="14" t="s">
        <x:v>92</x:v>
      </x:c>
      <x:c r="E5097" s="15">
        <x:v>44733.6666795139</x:v>
      </x:c>
      <x:c r="F5097" t="s">
        <x:v>97</x:v>
      </x:c>
      <x:c r="G5097" s="6">
        <x:v>88.1939604908472</x:v>
      </x:c>
      <x:c r="H5097" t="s">
        <x:v>95</x:v>
      </x:c>
      <x:c r="I5097" s="6">
        <x:v>25.9905022724824</x:v>
      </x:c>
      <x:c r="J5097" t="s">
        <x:v>93</x:v>
      </x:c>
      <x:c r="K5097" s="6">
        <x:v>1020</x:v>
      </x:c>
      <x:c r="L5097" t="s">
        <x:v>94</x:v>
      </x:c>
      <x:c r="M5097" t="s">
        <x:v>96</x:v>
      </x:c>
      <x:c r="N5097" s="8">
        <x:v>0</x:v>
      </x:c>
      <x:c r="O5097" s="8">
        <x:v>0</x:v>
      </x:c>
      <x:c r="Q5097">
        <x:v>0</x:v>
      </x:c>
      <x:c r="R5097" s="6">
        <x:v>22.34</x:v>
      </x:c>
      <x:c r="S5097" s="8">
        <x:v>78784.1918301779</x:v>
      </x:c>
      <x:c r="T5097" s="12">
        <x:v>281384.02043871</x:v>
      </x:c>
      <x:c r="U5097" s="12">
        <x:v>30.45</x:v>
      </x:c>
      <x:c r="V5097" s="12">
        <x:v>114.2</x:v>
      </x:c>
      <x:c r="W5097" s="12">
        <x:f>NA()</x:f>
      </x:c>
    </x:row>
    <x:row r="5098">
      <x:c r="A5098">
        <x:v>344111</x:v>
      </x:c>
      <x:c r="B5098" s="1">
        <x:v>44760.4077263079</x:v>
      </x:c>
      <x:c r="C5098" s="6">
        <x:v>86.66700846</x:v>
      </x:c>
      <x:c r="D5098" s="14" t="s">
        <x:v>92</x:v>
      </x:c>
      <x:c r="E5098" s="15">
        <x:v>44733.6666795139</x:v>
      </x:c>
      <x:c r="F5098" t="s">
        <x:v>97</x:v>
      </x:c>
      <x:c r="G5098" s="6">
        <x:v>88.1961061575883</x:v>
      </x:c>
      <x:c r="H5098" t="s">
        <x:v>95</x:v>
      </x:c>
      <x:c r="I5098" s="6">
        <x:v>25.9966587701101</x:v>
      </x:c>
      <x:c r="J5098" t="s">
        <x:v>93</x:v>
      </x:c>
      <x:c r="K5098" s="6">
        <x:v>1020</x:v>
      </x:c>
      <x:c r="L5098" t="s">
        <x:v>94</x:v>
      </x:c>
      <x:c r="M5098" t="s">
        <x:v>96</x:v>
      </x:c>
      <x:c r="N5098" s="8">
        <x:v>0</x:v>
      </x:c>
      <x:c r="O5098" s="8">
        <x:v>0</x:v>
      </x:c>
      <x:c r="Q5098">
        <x:v>0</x:v>
      </x:c>
      <x:c r="R5098" s="6">
        <x:v>22.339</x:v>
      </x:c>
      <x:c r="S5098" s="8">
        <x:v>78782.0054176556</x:v>
      </x:c>
      <x:c r="T5098" s="12">
        <x:v>281386.405019795</x:v>
      </x:c>
      <x:c r="U5098" s="12">
        <x:v>30.45</x:v>
      </x:c>
      <x:c r="V5098" s="12">
        <x:v>114.2</x:v>
      </x:c>
      <x:c r="W5098" s="12">
        <x:f>NA()</x:f>
      </x:c>
    </x:row>
    <x:row r="5099">
      <x:c r="A5099">
        <x:v>344114</x:v>
      </x:c>
      <x:c r="B5099" s="1">
        <x:v>44760.4077373495</x:v>
      </x:c>
      <x:c r="C5099" s="6">
        <x:v>86.6829440083333</x:v>
      </x:c>
      <x:c r="D5099" s="14" t="s">
        <x:v>92</x:v>
      </x:c>
      <x:c r="E5099" s="15">
        <x:v>44733.6666795139</x:v>
      </x:c>
      <x:c r="F5099" t="s">
        <x:v>97</x:v>
      </x:c>
      <x:c r="G5099" s="6">
        <x:v>88.1939604908472</x:v>
      </x:c>
      <x:c r="H5099" t="s">
        <x:v>95</x:v>
      </x:c>
      <x:c r="I5099" s="6">
        <x:v>25.9905022724824</x:v>
      </x:c>
      <x:c r="J5099" t="s">
        <x:v>93</x:v>
      </x:c>
      <x:c r="K5099" s="6">
        <x:v>1020</x:v>
      </x:c>
      <x:c r="L5099" t="s">
        <x:v>94</x:v>
      </x:c>
      <x:c r="M5099" t="s">
        <x:v>96</x:v>
      </x:c>
      <x:c r="N5099" s="8">
        <x:v>0</x:v>
      </x:c>
      <x:c r="O5099" s="8">
        <x:v>0</x:v>
      </x:c>
      <x:c r="Q5099">
        <x:v>0</x:v>
      </x:c>
      <x:c r="R5099" s="6">
        <x:v>22.34</x:v>
      </x:c>
      <x:c r="S5099" s="8">
        <x:v>78783.7194327911</x:v>
      </x:c>
      <x:c r="T5099" s="12">
        <x:v>281383.838557386</x:v>
      </x:c>
      <x:c r="U5099" s="12">
        <x:v>30.45</x:v>
      </x:c>
      <x:c r="V5099" s="12">
        <x:v>114.2</x:v>
      </x:c>
      <x:c r="W5099" s="12">
        <x:f>NA()</x:f>
      </x:c>
    </x:row>
    <x:row r="5100">
      <x:c r="A5100">
        <x:v>344123</x:v>
      </x:c>
      <x:c r="B5100" s="1">
        <x:v>44760.4077490393</x:v>
      </x:c>
      <x:c r="C5100" s="6">
        <x:v>86.69975844</x:v>
      </x:c>
      <x:c r="D5100" s="14" t="s">
        <x:v>92</x:v>
      </x:c>
      <x:c r="E5100" s="15">
        <x:v>44733.6666795139</x:v>
      </x:c>
      <x:c r="F5100" t="s">
        <x:v>97</x:v>
      </x:c>
      <x:c r="G5100" s="6">
        <x:v>88.2037408733438</x:v>
      </x:c>
      <x:c r="H5100" t="s">
        <x:v>95</x:v>
      </x:c>
      <x:c r="I5100" s="6">
        <x:v>25.9966587701101</x:v>
      </x:c>
      <x:c r="J5100" t="s">
        <x:v>93</x:v>
      </x:c>
      <x:c r="K5100" s="6">
        <x:v>1020</x:v>
      </x:c>
      <x:c r="L5100" t="s">
        <x:v>94</x:v>
      </x:c>
      <x:c r="M5100" t="s">
        <x:v>96</x:v>
      </x:c>
      <x:c r="N5100" s="8">
        <x:v>0</x:v>
      </x:c>
      <x:c r="O5100" s="8">
        <x:v>0</x:v>
      </x:c>
      <x:c r="Q5100">
        <x:v>0</x:v>
      </x:c>
      <x:c r="R5100" s="6">
        <x:v>22.338</x:v>
      </x:c>
      <x:c r="S5100" s="8">
        <x:v>78781.2025637217</x:v>
      </x:c>
      <x:c r="T5100" s="12">
        <x:v>281372.308237062</x:v>
      </x:c>
      <x:c r="U5100" s="12">
        <x:v>30.45</x:v>
      </x:c>
      <x:c r="V5100" s="12">
        <x:v>114.2</x:v>
      </x:c>
      <x:c r="W5100" s="12">
        <x:f>NA()</x:f>
      </x:c>
    </x:row>
    <x:row r="5101">
      <x:c r="A5101">
        <x:v>344129</x:v>
      </x:c>
      <x:c r="B5101" s="1">
        <x:v>44760.4077607639</x:v>
      </x:c>
      <x:c r="C5101" s="6">
        <x:v>86.7166550216667</x:v>
      </x:c>
      <x:c r="D5101" s="14" t="s">
        <x:v>92</x:v>
      </x:c>
      <x:c r="E5101" s="15">
        <x:v>44733.6666795139</x:v>
      </x:c>
      <x:c r="F5101" t="s">
        <x:v>97</x:v>
      </x:c>
      <x:c r="G5101" s="6">
        <x:v>88.2092300388116</x:v>
      </x:c>
      <x:c r="H5101" t="s">
        <x:v>95</x:v>
      </x:c>
      <x:c r="I5101" s="6">
        <x:v>25.9905022724824</x:v>
      </x:c>
      <x:c r="J5101" t="s">
        <x:v>93</x:v>
      </x:c>
      <x:c r="K5101" s="6">
        <x:v>1020</x:v>
      </x:c>
      <x:c r="L5101" t="s">
        <x:v>94</x:v>
      </x:c>
      <x:c r="M5101" t="s">
        <x:v>96</x:v>
      </x:c>
      <x:c r="N5101" s="8">
        <x:v>0</x:v>
      </x:c>
      <x:c r="O5101" s="8">
        <x:v>0</x:v>
      </x:c>
      <x:c r="Q5101">
        <x:v>0</x:v>
      </x:c>
      <x:c r="R5101" s="6">
        <x:v>22.338</x:v>
      </x:c>
      <x:c r="S5101" s="8">
        <x:v>78789.89563744</x:v>
      </x:c>
      <x:c r="T5101" s="12">
        <x:v>281392.093442194</x:v>
      </x:c>
      <x:c r="U5101" s="12">
        <x:v>30.45</x:v>
      </x:c>
      <x:c r="V5101" s="12">
        <x:v>114.2</x:v>
      </x:c>
      <x:c r="W5101" s="12">
        <x:f>NA()</x:f>
      </x:c>
    </x:row>
    <x:row r="5102">
      <x:c r="A5102">
        <x:v>344136</x:v>
      </x:c>
      <x:c r="B5102" s="1">
        <x:v>44760.4077724884</x:v>
      </x:c>
      <x:c r="C5102" s="6">
        <x:v>86.7335300366667</x:v>
      </x:c>
      <x:c r="D5102" s="14" t="s">
        <x:v>92</x:v>
      </x:c>
      <x:c r="E5102" s="15">
        <x:v>44733.6666795139</x:v>
      </x:c>
      <x:c r="F5102" t="s">
        <x:v>97</x:v>
      </x:c>
      <x:c r="G5102" s="6">
        <x:v>88.1808391548275</x:v>
      </x:c>
      <x:c r="H5102" t="s">
        <x:v>95</x:v>
      </x:c>
      <x:c r="I5102" s="6">
        <x:v>25.9966587701101</x:v>
      </x:c>
      <x:c r="J5102" t="s">
        <x:v>93</x:v>
      </x:c>
      <x:c r="K5102" s="6">
        <x:v>1020</x:v>
      </x:c>
      <x:c r="L5102" t="s">
        <x:v>94</x:v>
      </x:c>
      <x:c r="M5102" t="s">
        <x:v>96</x:v>
      </x:c>
      <x:c r="N5102" s="8">
        <x:v>0</x:v>
      </x:c>
      <x:c r="O5102" s="8">
        <x:v>0</x:v>
      </x:c>
      <x:c r="Q5102">
        <x:v>0</x:v>
      </x:c>
      <x:c r="R5102" s="6">
        <x:v>22.341</x:v>
      </x:c>
      <x:c r="S5102" s="8">
        <x:v>78782.8716437011</x:v>
      </x:c>
      <x:c r="T5102" s="12">
        <x:v>281385.952284872</x:v>
      </x:c>
      <x:c r="U5102" s="12">
        <x:v>30.45</x:v>
      </x:c>
      <x:c r="V5102" s="12">
        <x:v>114.2</x:v>
      </x:c>
      <x:c r="W5102" s="12">
        <x:f>NA()</x:f>
      </x:c>
    </x:row>
    <x:row r="5103">
      <x:c r="A5103">
        <x:v>344139</x:v>
      </x:c>
      <x:c r="B5103" s="1">
        <x:v>44760.4077835995</x:v>
      </x:c>
      <x:c r="C5103" s="6">
        <x:v>86.74952055</x:v>
      </x:c>
      <x:c r="D5103" s="14" t="s">
        <x:v>92</x:v>
      </x:c>
      <x:c r="E5103" s="15">
        <x:v>44733.6666795139</x:v>
      </x:c>
      <x:c r="F5103" t="s">
        <x:v>97</x:v>
      </x:c>
      <x:c r="G5103" s="6">
        <x:v>88.1808391548275</x:v>
      </x:c>
      <x:c r="H5103" t="s">
        <x:v>95</x:v>
      </x:c>
      <x:c r="I5103" s="6">
        <x:v>25.9966587701101</x:v>
      </x:c>
      <x:c r="J5103" t="s">
        <x:v>93</x:v>
      </x:c>
      <x:c r="K5103" s="6">
        <x:v>1020</x:v>
      </x:c>
      <x:c r="L5103" t="s">
        <x:v>94</x:v>
      </x:c>
      <x:c r="M5103" t="s">
        <x:v>96</x:v>
      </x:c>
      <x:c r="N5103" s="8">
        <x:v>0</x:v>
      </x:c>
      <x:c r="O5103" s="8">
        <x:v>0</x:v>
      </x:c>
      <x:c r="Q5103">
        <x:v>0</x:v>
      </x:c>
      <x:c r="R5103" s="6">
        <x:v>22.341</x:v>
      </x:c>
      <x:c r="S5103" s="8">
        <x:v>78788.0285955453</x:v>
      </x:c>
      <x:c r="T5103" s="12">
        <x:v>281377.488584949</x:v>
      </x:c>
      <x:c r="U5103" s="12">
        <x:v>30.45</x:v>
      </x:c>
      <x:c r="V5103" s="12">
        <x:v>114.2</x:v>
      </x:c>
      <x:c r="W5103" s="12">
        <x:f>NA()</x:f>
      </x:c>
    </x:row>
    <x:row r="5104">
      <x:c r="A5104">
        <x:v>344143</x:v>
      </x:c>
      <x:c r="B5104" s="1">
        <x:v>44760.4077953356</x:v>
      </x:c>
      <x:c r="C5104" s="6">
        <x:v>86.7664343266667</x:v>
      </x:c>
      <x:c r="D5104" s="14" t="s">
        <x:v>92</x:v>
      </x:c>
      <x:c r="E5104" s="15">
        <x:v>44733.6666795139</x:v>
      </x:c>
      <x:c r="F5104" t="s">
        <x:v>97</x:v>
      </x:c>
      <x:c r="G5104" s="6">
        <x:v>88.1579447208072</x:v>
      </x:c>
      <x:c r="H5104" t="s">
        <x:v>95</x:v>
      </x:c>
      <x:c r="I5104" s="6">
        <x:v>25.9966587701101</x:v>
      </x:c>
      <x:c r="J5104" t="s">
        <x:v>93</x:v>
      </x:c>
      <x:c r="K5104" s="6">
        <x:v>1020</x:v>
      </x:c>
      <x:c r="L5104" t="s">
        <x:v>94</x:v>
      </x:c>
      <x:c r="M5104" t="s">
        <x:v>96</x:v>
      </x:c>
      <x:c r="N5104" s="8">
        <x:v>0</x:v>
      </x:c>
      <x:c r="O5104" s="8">
        <x:v>0</x:v>
      </x:c>
      <x:c r="Q5104">
        <x:v>0</x:v>
      </x:c>
      <x:c r="R5104" s="6">
        <x:v>22.344</x:v>
      </x:c>
      <x:c r="S5104" s="8">
        <x:v>78792.8595565146</x:v>
      </x:c>
      <x:c r="T5104" s="12">
        <x:v>281380.608635538</x:v>
      </x:c>
      <x:c r="U5104" s="12">
        <x:v>30.45</x:v>
      </x:c>
      <x:c r="V5104" s="12">
        <x:v>114.2</x:v>
      </x:c>
      <x:c r="W5104" s="12">
        <x:f>NA()</x:f>
      </x:c>
    </x:row>
    <x:row r="5105">
      <x:c r="A5105">
        <x:v>344152</x:v>
      </x:c>
      <x:c r="B5105" s="1">
        <x:v>44760.4078070602</x:v>
      </x:c>
      <x:c r="C5105" s="6">
        <x:v>86.7833044766667</x:v>
      </x:c>
      <x:c r="D5105" s="14" t="s">
        <x:v>92</x:v>
      </x:c>
      <x:c r="E5105" s="15">
        <x:v>44733.6666795139</x:v>
      </x:c>
      <x:c r="F5105" t="s">
        <x:v>97</x:v>
      </x:c>
      <x:c r="G5105" s="6">
        <x:v>88.1863269312542</x:v>
      </x:c>
      <x:c r="H5105" t="s">
        <x:v>95</x:v>
      </x:c>
      <x:c r="I5105" s="6">
        <x:v>25.9905022724824</x:v>
      </x:c>
      <x:c r="J5105" t="s">
        <x:v>93</x:v>
      </x:c>
      <x:c r="K5105" s="6">
        <x:v>1020</x:v>
      </x:c>
      <x:c r="L5105" t="s">
        <x:v>94</x:v>
      </x:c>
      <x:c r="M5105" t="s">
        <x:v>96</x:v>
      </x:c>
      <x:c r="N5105" s="8">
        <x:v>0</x:v>
      </x:c>
      <x:c r="O5105" s="8">
        <x:v>0</x:v>
      </x:c>
      <x:c r="Q5105">
        <x:v>0</x:v>
      </x:c>
      <x:c r="R5105" s="6">
        <x:v>22.341</x:v>
      </x:c>
      <x:c r="S5105" s="8">
        <x:v>78796.8856890221</x:v>
      </x:c>
      <x:c r="T5105" s="12">
        <x:v>281373.019013661</x:v>
      </x:c>
      <x:c r="U5105" s="12">
        <x:v>30.45</x:v>
      </x:c>
      <x:c r="V5105" s="12">
        <x:v>114.2</x:v>
      </x:c>
      <x:c r="W5105" s="12">
        <x:f>NA()</x:f>
      </x:c>
    </x:row>
    <x:row r="5106">
      <x:c r="A5106">
        <x:v>344159</x:v>
      </x:c>
      <x:c r="B5106" s="1">
        <x:v>44760.4078187153</x:v>
      </x:c>
      <x:c r="C5106" s="6">
        <x:v>86.8000985283333</x:v>
      </x:c>
      <x:c r="D5106" s="14" t="s">
        <x:v>92</x:v>
      </x:c>
      <x:c r="E5106" s="15">
        <x:v>44733.6666795139</x:v>
      </x:c>
      <x:c r="F5106" t="s">
        <x:v>97</x:v>
      </x:c>
      <x:c r="G5106" s="6">
        <x:v>88.1426858101769</x:v>
      </x:c>
      <x:c r="H5106" t="s">
        <x:v>95</x:v>
      </x:c>
      <x:c r="I5106" s="6">
        <x:v>25.9966587701101</x:v>
      </x:c>
      <x:c r="J5106" t="s">
        <x:v>93</x:v>
      </x:c>
      <x:c r="K5106" s="6">
        <x:v>1020</x:v>
      </x:c>
      <x:c r="L5106" t="s">
        <x:v>94</x:v>
      </x:c>
      <x:c r="M5106" t="s">
        <x:v>96</x:v>
      </x:c>
      <x:c r="N5106" s="8">
        <x:v>0</x:v>
      </x:c>
      <x:c r="O5106" s="8">
        <x:v>0</x:v>
      </x:c>
      <x:c r="Q5106">
        <x:v>0</x:v>
      </x:c>
      <x:c r="R5106" s="6">
        <x:v>22.346</x:v>
      </x:c>
      <x:c r="S5106" s="8">
        <x:v>78787.5306651874</x:v>
      </x:c>
      <x:c r="T5106" s="12">
        <x:v>281381.873125371</x:v>
      </x:c>
      <x:c r="U5106" s="12">
        <x:v>30.45</x:v>
      </x:c>
      <x:c r="V5106" s="12">
        <x:v>114.2</x:v>
      </x:c>
      <x:c r="W5106" s="12">
        <x:f>NA()</x:f>
      </x:c>
    </x:row>
    <x:row r="5107">
      <x:c r="A5107">
        <x:v>344164</x:v>
      </x:c>
      <x:c r="B5107" s="1">
        <x:v>44760.4078304051</x:v>
      </x:c>
      <x:c r="C5107" s="6">
        <x:v>86.8169150216667</x:v>
      </x:c>
      <x:c r="D5107" s="14" t="s">
        <x:v>92</x:v>
      </x:c>
      <x:c r="E5107" s="15">
        <x:v>44733.6666795139</x:v>
      </x:c>
      <x:c r="F5107" t="s">
        <x:v>97</x:v>
      </x:c>
      <x:c r="G5107" s="6">
        <x:v>88.1655753896204</x:v>
      </x:c>
      <x:c r="H5107" t="s">
        <x:v>95</x:v>
      </x:c>
      <x:c r="I5107" s="6">
        <x:v>25.9966587701101</x:v>
      </x:c>
      <x:c r="J5107" t="s">
        <x:v>93</x:v>
      </x:c>
      <x:c r="K5107" s="6">
        <x:v>1020</x:v>
      </x:c>
      <x:c r="L5107" t="s">
        <x:v>94</x:v>
      </x:c>
      <x:c r="M5107" t="s">
        <x:v>96</x:v>
      </x:c>
      <x:c r="N5107" s="8">
        <x:v>0</x:v>
      </x:c>
      <x:c r="O5107" s="8">
        <x:v>0</x:v>
      </x:c>
      <x:c r="Q5107">
        <x:v>0</x:v>
      </x:c>
      <x:c r="R5107" s="6">
        <x:v>22.343</x:v>
      </x:c>
      <x:c r="S5107" s="8">
        <x:v>78789.915163519</x:v>
      </x:c>
      <x:c r="T5107" s="12">
        <x:v>281375.928056663</x:v>
      </x:c>
      <x:c r="U5107" s="12">
        <x:v>30.45</x:v>
      </x:c>
      <x:c r="V5107" s="12">
        <x:v>114.2</x:v>
      </x:c>
      <x:c r="W5107" s="12">
        <x:f>NA()</x:f>
      </x:c>
    </x:row>
    <x:row r="5108">
      <x:c r="A5108">
        <x:v>344168</x:v>
      </x:c>
      <x:c r="B5108" s="1">
        <x:v>44760.4078415162</x:v>
      </x:c>
      <x:c r="C5108" s="6">
        <x:v>86.832894465</x:v>
      </x:c>
      <x:c r="D5108" s="14" t="s">
        <x:v>92</x:v>
      </x:c>
      <x:c r="E5108" s="15">
        <x:v>44733.6666795139</x:v>
      </x:c>
      <x:c r="F5108" t="s">
        <x:v>97</x:v>
      </x:c>
      <x:c r="G5108" s="6">
        <x:v>88.1481712725035</x:v>
      </x:c>
      <x:c r="H5108" t="s">
        <x:v>95</x:v>
      </x:c>
      <x:c r="I5108" s="6">
        <x:v>25.9905022724824</x:v>
      </x:c>
      <x:c r="J5108" t="s">
        <x:v>93</x:v>
      </x:c>
      <x:c r="K5108" s="6">
        <x:v>1020</x:v>
      </x:c>
      <x:c r="L5108" t="s">
        <x:v>94</x:v>
      </x:c>
      <x:c r="M5108" t="s">
        <x:v>96</x:v>
      </x:c>
      <x:c r="N5108" s="8">
        <x:v>0</x:v>
      </x:c>
      <x:c r="O5108" s="8">
        <x:v>0</x:v>
      </x:c>
      <x:c r="Q5108">
        <x:v>0</x:v>
      </x:c>
      <x:c r="R5108" s="6">
        <x:v>22.346</x:v>
      </x:c>
      <x:c r="S5108" s="8">
        <x:v>78792.1072942804</x:v>
      </x:c>
      <x:c r="T5108" s="12">
        <x:v>281374.431563647</x:v>
      </x:c>
      <x:c r="U5108" s="12">
        <x:v>30.45</x:v>
      </x:c>
      <x:c r="V5108" s="12">
        <x:v>114.2</x:v>
      </x:c>
      <x:c r="W5108" s="12">
        <x:f>NA()</x:f>
      </x:c>
    </x:row>
    <x:row r="5109">
      <x:c r="A5109">
        <x:v>344173</x:v>
      </x:c>
      <x:c r="B5109" s="1">
        <x:v>44760.4078531597</x:v>
      </x:c>
      <x:c r="C5109" s="6">
        <x:v>86.84970842</x:v>
      </x:c>
      <x:c r="D5109" s="14" t="s">
        <x:v>92</x:v>
      </x:c>
      <x:c r="E5109" s="15">
        <x:v>44733.6666795139</x:v>
      </x:c>
      <x:c r="F5109" t="s">
        <x:v>97</x:v>
      </x:c>
      <x:c r="G5109" s="6">
        <x:v>88.1634311086287</x:v>
      </x:c>
      <x:c r="H5109" t="s">
        <x:v>95</x:v>
      </x:c>
      <x:c r="I5109" s="6">
        <x:v>25.9905022724824</x:v>
      </x:c>
      <x:c r="J5109" t="s">
        <x:v>93</x:v>
      </x:c>
      <x:c r="K5109" s="6">
        <x:v>1020</x:v>
      </x:c>
      <x:c r="L5109" t="s">
        <x:v>94</x:v>
      </x:c>
      <x:c r="M5109" t="s">
        <x:v>96</x:v>
      </x:c>
      <x:c r="N5109" s="8">
        <x:v>0</x:v>
      </x:c>
      <x:c r="O5109" s="8">
        <x:v>0</x:v>
      </x:c>
      <x:c r="Q5109">
        <x:v>0</x:v>
      </x:c>
      <x:c r="R5109" s="6">
        <x:v>22.344</x:v>
      </x:c>
      <x:c r="S5109" s="8">
        <x:v>78792.4102229907</x:v>
      </x:c>
      <x:c r="T5109" s="12">
        <x:v>281389.524346162</x:v>
      </x:c>
      <x:c r="U5109" s="12">
        <x:v>30.45</x:v>
      </x:c>
      <x:c r="V5109" s="12">
        <x:v>114.2</x:v>
      </x:c>
      <x:c r="W5109" s="12">
        <x:f>NA()</x:f>
      </x:c>
    </x:row>
    <x:row r="5110">
      <x:c r="A5110">
        <x:v>344180</x:v>
      </x:c>
      <x:c r="B5110" s="1">
        <x:v>44760.4078648958</x:v>
      </x:c>
      <x:c r="C5110" s="6">
        <x:v>86.86656497</x:v>
      </x:c>
      <x:c r="D5110" s="14" t="s">
        <x:v>92</x:v>
      </x:c>
      <x:c r="E5110" s="15">
        <x:v>44733.6666795139</x:v>
      </x:c>
      <x:c r="F5110" t="s">
        <x:v>97</x:v>
      </x:c>
      <x:c r="G5110" s="6">
        <x:v>88.1655753896204</x:v>
      </x:c>
      <x:c r="H5110" t="s">
        <x:v>95</x:v>
      </x:c>
      <x:c r="I5110" s="6">
        <x:v>25.9966587701101</x:v>
      </x:c>
      <x:c r="J5110" t="s">
        <x:v>93</x:v>
      </x:c>
      <x:c r="K5110" s="6">
        <x:v>1020</x:v>
      </x:c>
      <x:c r="L5110" t="s">
        <x:v>94</x:v>
      </x:c>
      <x:c r="M5110" t="s">
        <x:v>96</x:v>
      </x:c>
      <x:c r="N5110" s="8">
        <x:v>0</x:v>
      </x:c>
      <x:c r="O5110" s="8">
        <x:v>0</x:v>
      </x:c>
      <x:c r="Q5110">
        <x:v>0</x:v>
      </x:c>
      <x:c r="R5110" s="6">
        <x:v>22.343</x:v>
      </x:c>
      <x:c r="S5110" s="8">
        <x:v>78796.3736699464</x:v>
      </x:c>
      <x:c r="T5110" s="12">
        <x:v>281386.269089946</x:v>
      </x:c>
      <x:c r="U5110" s="12">
        <x:v>30.45</x:v>
      </x:c>
      <x:c r="V5110" s="12">
        <x:v>114.2</x:v>
      </x:c>
      <x:c r="W5110" s="12">
        <x:f>NA()</x:f>
      </x:c>
    </x:row>
    <x:row r="5111">
      <x:c r="A5111">
        <x:v>344186</x:v>
      </x:c>
      <x:c r="B5111" s="1">
        <x:v>44760.4078765856</x:v>
      </x:c>
      <x:c r="C5111" s="6">
        <x:v>86.8834043066667</x:v>
      </x:c>
      <x:c r="D5111" s="14" t="s">
        <x:v>92</x:v>
      </x:c>
      <x:c r="E5111" s="15">
        <x:v>44733.6666795139</x:v>
      </x:c>
      <x:c r="F5111" t="s">
        <x:v>97</x:v>
      </x:c>
      <x:c r="G5111" s="6">
        <x:v>88.1405425677777</x:v>
      </x:c>
      <x:c r="H5111" t="s">
        <x:v>95</x:v>
      </x:c>
      <x:c r="I5111" s="6">
        <x:v>25.9905022724824</x:v>
      </x:c>
      <x:c r="J5111" t="s">
        <x:v>93</x:v>
      </x:c>
      <x:c r="K5111" s="6">
        <x:v>1020</x:v>
      </x:c>
      <x:c r="L5111" t="s">
        <x:v>94</x:v>
      </x:c>
      <x:c r="M5111" t="s">
        <x:v>96</x:v>
      </x:c>
      <x:c r="N5111" s="8">
        <x:v>0</x:v>
      </x:c>
      <x:c r="O5111" s="8">
        <x:v>0</x:v>
      </x:c>
      <x:c r="Q5111">
        <x:v>0</x:v>
      </x:c>
      <x:c r="R5111" s="6">
        <x:v>22.347</x:v>
      </x:c>
      <x:c r="S5111" s="8">
        <x:v>78791.1688201585</x:v>
      </x:c>
      <x:c r="T5111" s="12">
        <x:v>281368.575055818</x:v>
      </x:c>
      <x:c r="U5111" s="12">
        <x:v>30.45</x:v>
      </x:c>
      <x:c r="V5111" s="12">
        <x:v>114.2</x:v>
      </x:c>
      <x:c r="W5111" s="12">
        <x:f>NA()</x:f>
      </x:c>
    </x:row>
    <x:row r="5112">
      <x:c r="A5112">
        <x:v>344195</x:v>
      </x:c>
      <x:c r="B5112" s="1">
        <x:v>44760.4078882755</x:v>
      </x:c>
      <x:c r="C5112" s="6">
        <x:v>86.900259475</x:v>
      </x:c>
      <x:c r="D5112" s="14" t="s">
        <x:v>92</x:v>
      </x:c>
      <x:c r="E5112" s="15">
        <x:v>44733.6666795139</x:v>
      </x:c>
      <x:c r="F5112" t="s">
        <x:v>97</x:v>
      </x:c>
      <x:c r="G5112" s="6">
        <x:v>88.1884722514552</x:v>
      </x:c>
      <x:c r="H5112" t="s">
        <x:v>95</x:v>
      </x:c>
      <x:c r="I5112" s="6">
        <x:v>25.9966587701101</x:v>
      </x:c>
      <x:c r="J5112" t="s">
        <x:v>93</x:v>
      </x:c>
      <x:c r="K5112" s="6">
        <x:v>1020</x:v>
      </x:c>
      <x:c r="L5112" t="s">
        <x:v>94</x:v>
      </x:c>
      <x:c r="M5112" t="s">
        <x:v>96</x:v>
      </x:c>
      <x:c r="N5112" s="8">
        <x:v>0</x:v>
      </x:c>
      <x:c r="O5112" s="8">
        <x:v>0</x:v>
      </x:c>
      <x:c r="Q5112">
        <x:v>0</x:v>
      </x:c>
      <x:c r="R5112" s="6">
        <x:v>22.34</x:v>
      </x:c>
      <x:c r="S5112" s="8">
        <x:v>78799.3025770842</x:v>
      </x:c>
      <x:c r="T5112" s="12">
        <x:v>281377.982413918</x:v>
      </x:c>
      <x:c r="U5112" s="12">
        <x:v>30.45</x:v>
      </x:c>
      <x:c r="V5112" s="12">
        <x:v>114.2</x:v>
      </x:c>
      <x:c r="W5112" s="12">
        <x:f>NA()</x:f>
      </x:c>
    </x:row>
    <x:row r="5113">
      <x:c r="A5113">
        <x:v>344197</x:v>
      </x:c>
      <x:c r="B5113" s="1">
        <x:v>44760.4078994213</x:v>
      </x:c>
      <x:c r="C5113" s="6">
        <x:v>86.91632653</x:v>
      </x:c>
      <x:c r="D5113" s="14" t="s">
        <x:v>92</x:v>
      </x:c>
      <x:c r="E5113" s="15">
        <x:v>44733.6666795139</x:v>
      </x:c>
      <x:c r="F5113" t="s">
        <x:v>97</x:v>
      </x:c>
      <x:c r="G5113" s="6">
        <x:v>88.1426858101769</x:v>
      </x:c>
      <x:c r="H5113" t="s">
        <x:v>95</x:v>
      </x:c>
      <x:c r="I5113" s="6">
        <x:v>25.9966587701101</x:v>
      </x:c>
      <x:c r="J5113" t="s">
        <x:v>93</x:v>
      </x:c>
      <x:c r="K5113" s="6">
        <x:v>1020</x:v>
      </x:c>
      <x:c r="L5113" t="s">
        <x:v>94</x:v>
      </x:c>
      <x:c r="M5113" t="s">
        <x:v>96</x:v>
      </x:c>
      <x:c r="N5113" s="8">
        <x:v>0</x:v>
      </x:c>
      <x:c r="O5113" s="8">
        <x:v>0</x:v>
      </x:c>
      <x:c r="Q5113">
        <x:v>0</x:v>
      </x:c>
      <x:c r="R5113" s="6">
        <x:v>22.346</x:v>
      </x:c>
      <x:c r="S5113" s="8">
        <x:v>78798.02126101</x:v>
      </x:c>
      <x:c r="T5113" s="12">
        <x:v>281376.67261582</x:v>
      </x:c>
      <x:c r="U5113" s="12">
        <x:v>30.45</x:v>
      </x:c>
      <x:c r="V5113" s="12">
        <x:v>114.2</x:v>
      </x:c>
      <x:c r="W5113" s="12">
        <x:f>NA()</x:f>
      </x:c>
    </x:row>
    <x:row r="5114">
      <x:c r="A5114">
        <x:v>344204</x:v>
      </x:c>
      <x:c r="B5114" s="1">
        <x:v>44760.4079111111</x:v>
      </x:c>
      <x:c r="C5114" s="6">
        <x:v>86.933168565</x:v>
      </x:c>
      <x:c r="D5114" s="14" t="s">
        <x:v>92</x:v>
      </x:c>
      <x:c r="E5114" s="15">
        <x:v>44733.6666795139</x:v>
      </x:c>
      <x:c r="F5114" t="s">
        <x:v>97</x:v>
      </x:c>
      <x:c r="G5114" s="6">
        <x:v>88.1503148610317</x:v>
      </x:c>
      <x:c r="H5114" t="s">
        <x:v>95</x:v>
      </x:c>
      <x:c r="I5114" s="6">
        <x:v>25.9966587701101</x:v>
      </x:c>
      <x:c r="J5114" t="s">
        <x:v>93</x:v>
      </x:c>
      <x:c r="K5114" s="6">
        <x:v>1020</x:v>
      </x:c>
      <x:c r="L5114" t="s">
        <x:v>94</x:v>
      </x:c>
      <x:c r="M5114" t="s">
        <x:v>96</x:v>
      </x:c>
      <x:c r="N5114" s="8">
        <x:v>0</x:v>
      </x:c>
      <x:c r="O5114" s="8">
        <x:v>0</x:v>
      </x:c>
      <x:c r="Q5114">
        <x:v>0</x:v>
      </x:c>
      <x:c r="R5114" s="6">
        <x:v>22.345</x:v>
      </x:c>
      <x:c r="S5114" s="8">
        <x:v>78798.7789822816</x:v>
      </x:c>
      <x:c r="T5114" s="12">
        <x:v>281387.412433413</x:v>
      </x:c>
      <x:c r="U5114" s="12">
        <x:v>30.45</x:v>
      </x:c>
      <x:c r="V5114" s="12">
        <x:v>114.2</x:v>
      </x:c>
      <x:c r="W5114" s="12">
        <x:f>NA()</x:f>
      </x:c>
    </x:row>
    <x:row r="5115">
      <x:c r="A5115">
        <x:v>344210</x:v>
      </x:c>
      <x:c r="B5115" s="1">
        <x:v>44760.4079228357</x:v>
      </x:c>
      <x:c r="C5115" s="6">
        <x:v>86.950016565</x:v>
      </x:c>
      <x:c r="D5115" s="14" t="s">
        <x:v>92</x:v>
      </x:c>
      <x:c r="E5115" s="15">
        <x:v>44733.6666795139</x:v>
      </x:c>
      <x:c r="F5115" t="s">
        <x:v>97</x:v>
      </x:c>
      <x:c r="G5115" s="6">
        <x:v>88.1405425677777</x:v>
      </x:c>
      <x:c r="H5115" t="s">
        <x:v>95</x:v>
      </x:c>
      <x:c r="I5115" s="6">
        <x:v>25.9905022724824</x:v>
      </x:c>
      <x:c r="J5115" t="s">
        <x:v>93</x:v>
      </x:c>
      <x:c r="K5115" s="6">
        <x:v>1020</x:v>
      </x:c>
      <x:c r="L5115" t="s">
        <x:v>94</x:v>
      </x:c>
      <x:c r="M5115" t="s">
        <x:v>96</x:v>
      </x:c>
      <x:c r="N5115" s="8">
        <x:v>0</x:v>
      </x:c>
      <x:c r="O5115" s="8">
        <x:v>0</x:v>
      </x:c>
      <x:c r="Q5115">
        <x:v>0</x:v>
      </x:c>
      <x:c r="R5115" s="6">
        <x:v>22.347</x:v>
      </x:c>
      <x:c r="S5115" s="8">
        <x:v>78806.4659454648</x:v>
      </x:c>
      <x:c r="T5115" s="12">
        <x:v>281384.426987199</x:v>
      </x:c>
      <x:c r="U5115" s="12">
        <x:v>30.45</x:v>
      </x:c>
      <x:c r="V5115" s="12">
        <x:v>114.2</x:v>
      </x:c>
      <x:c r="W5115" s="12">
        <x:f>NA()</x:f>
      </x:c>
    </x:row>
    <x:row r="5116">
      <x:c r="A5116">
        <x:v>344218</x:v>
      </x:c>
      <x:c r="B5116" s="1">
        <x:v>44760.4079345255</x:v>
      </x:c>
      <x:c r="C5116" s="6">
        <x:v>86.9668591033333</x:v>
      </x:c>
      <x:c r="D5116" s="14" t="s">
        <x:v>92</x:v>
      </x:c>
      <x:c r="E5116" s="15">
        <x:v>44733.6666795139</x:v>
      </x:c>
      <x:c r="F5116" t="s">
        <x:v>97</x:v>
      </x:c>
      <x:c r="G5116" s="6">
        <x:v>88.1710622402619</x:v>
      </x:c>
      <x:c r="H5116" t="s">
        <x:v>95</x:v>
      </x:c>
      <x:c r="I5116" s="6">
        <x:v>25.9905022724824</x:v>
      </x:c>
      <x:c r="J5116" t="s">
        <x:v>93</x:v>
      </x:c>
      <x:c r="K5116" s="6">
        <x:v>1020</x:v>
      </x:c>
      <x:c r="L5116" t="s">
        <x:v>94</x:v>
      </x:c>
      <x:c r="M5116" t="s">
        <x:v>96</x:v>
      </x:c>
      <x:c r="N5116" s="8">
        <x:v>0</x:v>
      </x:c>
      <x:c r="O5116" s="8">
        <x:v>0</x:v>
      </x:c>
      <x:c r="Q5116">
        <x:v>0</x:v>
      </x:c>
      <x:c r="R5116" s="6">
        <x:v>22.343</x:v>
      </x:c>
      <x:c r="S5116" s="8">
        <x:v>78806.0296902757</x:v>
      </x:c>
      <x:c r="T5116" s="12">
        <x:v>281384.778883736</x:v>
      </x:c>
      <x:c r="U5116" s="12">
        <x:v>30.45</x:v>
      </x:c>
      <x:c r="V5116" s="12">
        <x:v>114.2</x:v>
      </x:c>
      <x:c r="W5116" s="12">
        <x:f>NA()</x:f>
      </x:c>
    </x:row>
    <x:row r="5117">
      <x:c r="A5117">
        <x:v>344226</x:v>
      </x:c>
      <x:c r="B5117" s="1">
        <x:v>44760.4079461806</x:v>
      </x:c>
      <x:c r="C5117" s="6">
        <x:v>86.9836626266667</x:v>
      </x:c>
      <x:c r="D5117" s="14" t="s">
        <x:v>92</x:v>
      </x:c>
      <x:c r="E5117" s="15">
        <x:v>44733.6666795139</x:v>
      </x:c>
      <x:c r="F5117" t="s">
        <x:v>97</x:v>
      </x:c>
      <x:c r="G5117" s="6">
        <x:v>88.1579447208072</x:v>
      </x:c>
      <x:c r="H5117" t="s">
        <x:v>95</x:v>
      </x:c>
      <x:c r="I5117" s="6">
        <x:v>25.9966587701101</x:v>
      </x:c>
      <x:c r="J5117" t="s">
        <x:v>93</x:v>
      </x:c>
      <x:c r="K5117" s="6">
        <x:v>1020</x:v>
      </x:c>
      <x:c r="L5117" t="s">
        <x:v>94</x:v>
      </x:c>
      <x:c r="M5117" t="s">
        <x:v>96</x:v>
      </x:c>
      <x:c r="N5117" s="8">
        <x:v>0</x:v>
      </x:c>
      <x:c r="O5117" s="8">
        <x:v>0</x:v>
      </x:c>
      <x:c r="Q5117">
        <x:v>0</x:v>
      </x:c>
      <x:c r="R5117" s="6">
        <x:v>22.344</x:v>
      </x:c>
      <x:c r="S5117" s="8">
        <x:v>78805.5681631443</x:v>
      </x:c>
      <x:c r="T5117" s="12">
        <x:v>281383.901479185</x:v>
      </x:c>
      <x:c r="U5117" s="12">
        <x:v>30.45</x:v>
      </x:c>
      <x:c r="V5117" s="12">
        <x:v>114.2</x:v>
      </x:c>
      <x:c r="W5117" s="12">
        <x:f>NA()</x:f>
      </x:c>
    </x:row>
    <x:row r="5118">
      <x:c r="A5118">
        <x:v>344228</x:v>
      </x:c>
      <x:c r="B5118" s="1">
        <x:v>44760.4079572569</x:v>
      </x:c>
      <x:c r="C5118" s="6">
        <x:v>86.99961579</x:v>
      </x:c>
      <x:c r="D5118" s="14" t="s">
        <x:v>92</x:v>
      </x:c>
      <x:c r="E5118" s="15">
        <x:v>44733.6666795139</x:v>
      </x:c>
      <x:c r="F5118" t="s">
        <x:v>97</x:v>
      </x:c>
      <x:c r="G5118" s="6">
        <x:v>88.1198035099684</x:v>
      </x:c>
      <x:c r="H5118" t="s">
        <x:v>95</x:v>
      </x:c>
      <x:c r="I5118" s="6">
        <x:v>25.9966587701101</x:v>
      </x:c>
      <x:c r="J5118" t="s">
        <x:v>93</x:v>
      </x:c>
      <x:c r="K5118" s="6">
        <x:v>1020</x:v>
      </x:c>
      <x:c r="L5118" t="s">
        <x:v>94</x:v>
      </x:c>
      <x:c r="M5118" t="s">
        <x:v>96</x:v>
      </x:c>
      <x:c r="N5118" s="8">
        <x:v>0</x:v>
      </x:c>
      <x:c r="O5118" s="8">
        <x:v>0</x:v>
      </x:c>
      <x:c r="Q5118">
        <x:v>0</x:v>
      </x:c>
      <x:c r="R5118" s="6">
        <x:v>22.349</x:v>
      </x:c>
      <x:c r="S5118" s="8">
        <x:v>78809.5753373489</x:v>
      </x:c>
      <x:c r="T5118" s="12">
        <x:v>281375.354989952</x:v>
      </x:c>
      <x:c r="U5118" s="12">
        <x:v>30.45</x:v>
      </x:c>
      <x:c r="V5118" s="12">
        <x:v>114.2</x:v>
      </x:c>
      <x:c r="W5118" s="12">
        <x:f>NA()</x:f>
      </x:c>
    </x:row>
    <x:row r="5119">
      <x:c r="A5119">
        <x:v>344234</x:v>
      </x:c>
      <x:c r="B5119" s="1">
        <x:v>44760.4079689815</x:v>
      </x:c>
      <x:c r="C5119" s="6">
        <x:v>87.0164804116667</x:v>
      </x:c>
      <x:c r="D5119" s="14" t="s">
        <x:v>92</x:v>
      </x:c>
      <x:c r="E5119" s="15">
        <x:v>44733.6666795139</x:v>
      </x:c>
      <x:c r="F5119" t="s">
        <x:v>97</x:v>
      </x:c>
      <x:c r="G5119" s="6">
        <x:v>88.1350575681259</x:v>
      </x:c>
      <x:c r="H5119" t="s">
        <x:v>95</x:v>
      </x:c>
      <x:c r="I5119" s="6">
        <x:v>25.9966587701101</x:v>
      </x:c>
      <x:c r="J5119" t="s">
        <x:v>93</x:v>
      </x:c>
      <x:c r="K5119" s="6">
        <x:v>1020</x:v>
      </x:c>
      <x:c r="L5119" t="s">
        <x:v>94</x:v>
      </x:c>
      <x:c r="M5119" t="s">
        <x:v>96</x:v>
      </x:c>
      <x:c r="N5119" s="8">
        <x:v>0</x:v>
      </x:c>
      <x:c r="O5119" s="8">
        <x:v>0</x:v>
      </x:c>
      <x:c r="Q5119">
        <x:v>0</x:v>
      </x:c>
      <x:c r="R5119" s="6">
        <x:v>22.347</x:v>
      </x:c>
      <x:c r="S5119" s="8">
        <x:v>78811.5110731919</x:v>
      </x:c>
      <x:c r="T5119" s="12">
        <x:v>281380.46090147</x:v>
      </x:c>
      <x:c r="U5119" s="12">
        <x:v>30.45</x:v>
      </x:c>
      <x:c r="V5119" s="12">
        <x:v>114.2</x:v>
      </x:c>
      <x:c r="W5119" s="12">
        <x:f>NA()</x:f>
      </x:c>
    </x:row>
    <x:row r="5120">
      <x:c r="A5120">
        <x:v>344241</x:v>
      </x:c>
      <x:c r="B5120" s="1">
        <x:v>44760.4079806713</x:v>
      </x:c>
      <x:c r="C5120" s="6">
        <x:v>87.0333073933333</x:v>
      </x:c>
      <x:c r="D5120" s="14" t="s">
        <x:v>92</x:v>
      </x:c>
      <x:c r="E5120" s="15">
        <x:v>44733.6666795139</x:v>
      </x:c>
      <x:c r="F5120" t="s">
        <x:v>97</x:v>
      </x:c>
      <x:c r="G5120" s="6">
        <x:v>88.1710622402619</x:v>
      </x:c>
      <x:c r="H5120" t="s">
        <x:v>95</x:v>
      </x:c>
      <x:c r="I5120" s="6">
        <x:v>25.9905022724824</x:v>
      </x:c>
      <x:c r="J5120" t="s">
        <x:v>93</x:v>
      </x:c>
      <x:c r="K5120" s="6">
        <x:v>1020</x:v>
      </x:c>
      <x:c r="L5120" t="s">
        <x:v>94</x:v>
      </x:c>
      <x:c r="M5120" t="s">
        <x:v>96</x:v>
      </x:c>
      <x:c r="N5120" s="8">
        <x:v>0</x:v>
      </x:c>
      <x:c r="O5120" s="8">
        <x:v>0</x:v>
      </x:c>
      <x:c r="Q5120">
        <x:v>0</x:v>
      </x:c>
      <x:c r="R5120" s="6">
        <x:v>22.343</x:v>
      </x:c>
      <x:c r="S5120" s="8">
        <x:v>78817.2191823651</x:v>
      </x:c>
      <x:c r="T5120" s="12">
        <x:v>281386.565778761</x:v>
      </x:c>
      <x:c r="U5120" s="12">
        <x:v>30.45</x:v>
      </x:c>
      <x:c r="V5120" s="12">
        <x:v>114.2</x:v>
      </x:c>
      <x:c r="W5120" s="12">
        <x:f>NA()</x:f>
      </x:c>
    </x:row>
    <x:row r="5121">
      <x:c r="A5121">
        <x:v>344247</x:v>
      </x:c>
      <x:c r="B5121" s="1">
        <x:v>44760.4079923611</x:v>
      </x:c>
      <x:c r="C5121" s="6">
        <x:v>87.0501510466667</x:v>
      </x:c>
      <x:c r="D5121" s="14" t="s">
        <x:v>92</x:v>
      </x:c>
      <x:c r="E5121" s="15">
        <x:v>44733.6666795139</x:v>
      </x:c>
      <x:c r="F5121" t="s">
        <x:v>97</x:v>
      </x:c>
      <x:c r="G5121" s="6">
        <x:v>88.1405425677777</x:v>
      </x:c>
      <x:c r="H5121" t="s">
        <x:v>95</x:v>
      </x:c>
      <x:c r="I5121" s="6">
        <x:v>25.9905022724824</x:v>
      </x:c>
      <x:c r="J5121" t="s">
        <x:v>93</x:v>
      </x:c>
      <x:c r="K5121" s="6">
        <x:v>1020</x:v>
      </x:c>
      <x:c r="L5121" t="s">
        <x:v>94</x:v>
      </x:c>
      <x:c r="M5121" t="s">
        <x:v>96</x:v>
      </x:c>
      <x:c r="N5121" s="8">
        <x:v>0</x:v>
      </x:c>
      <x:c r="O5121" s="8">
        <x:v>0</x:v>
      </x:c>
      <x:c r="Q5121">
        <x:v>0</x:v>
      </x:c>
      <x:c r="R5121" s="6">
        <x:v>22.347</x:v>
      </x:c>
      <x:c r="S5121" s="8">
        <x:v>78813.1312020477</x:v>
      </x:c>
      <x:c r="T5121" s="12">
        <x:v>281390.285425234</x:v>
      </x:c>
      <x:c r="U5121" s="12">
        <x:v>30.45</x:v>
      </x:c>
      <x:c r="V5121" s="12">
        <x:v>114.2</x:v>
      </x:c>
      <x:c r="W5121" s="12">
        <x:f>NA()</x:f>
      </x:c>
    </x:row>
    <x:row r="5122">
      <x:c r="A5122">
        <x:v>344255</x:v>
      </x:c>
      <x:c r="B5122" s="1">
        <x:v>44760.4080040509</x:v>
      </x:c>
      <x:c r="C5122" s="6">
        <x:v>87.0669898666667</x:v>
      </x:c>
      <x:c r="D5122" s="14" t="s">
        <x:v>92</x:v>
      </x:c>
      <x:c r="E5122" s="15">
        <x:v>44733.6666795139</x:v>
      </x:c>
      <x:c r="F5122" t="s">
        <x:v>97</x:v>
      </x:c>
      <x:c r="G5122" s="6">
        <x:v>88.1121776936283</x:v>
      </x:c>
      <x:c r="H5122" t="s">
        <x:v>95</x:v>
      </x:c>
      <x:c r="I5122" s="6">
        <x:v>25.9966587701101</x:v>
      </x:c>
      <x:c r="J5122" t="s">
        <x:v>93</x:v>
      </x:c>
      <x:c r="K5122" s="6">
        <x:v>1020</x:v>
      </x:c>
      <x:c r="L5122" t="s">
        <x:v>94</x:v>
      </x:c>
      <x:c r="M5122" t="s">
        <x:v>96</x:v>
      </x:c>
      <x:c r="N5122" s="8">
        <x:v>0</x:v>
      </x:c>
      <x:c r="O5122" s="8">
        <x:v>0</x:v>
      </x:c>
      <x:c r="Q5122">
        <x:v>0</x:v>
      </x:c>
      <x:c r="R5122" s="6">
        <x:v>22.35</x:v>
      </x:c>
      <x:c r="S5122" s="8">
        <x:v>78817.7787268116</x:v>
      </x:c>
      <x:c r="T5122" s="12">
        <x:v>281392.142788332</x:v>
      </x:c>
      <x:c r="U5122" s="12">
        <x:v>30.45</x:v>
      </x:c>
      <x:c r="V5122" s="12">
        <x:v>114.2</x:v>
      </x:c>
      <x:c r="W5122" s="12">
        <x:f>NA()</x:f>
      </x:c>
    </x:row>
    <x:row r="5123">
      <x:c r="A5123">
        <x:v>344257</x:v>
      </x:c>
      <x:c r="B5123" s="1">
        <x:v>44760.4080151968</x:v>
      </x:c>
      <x:c r="C5123" s="6">
        <x:v>87.083028735</x:v>
      </x:c>
      <x:c r="D5123" s="14" t="s">
        <x:v>92</x:v>
      </x:c>
      <x:c r="E5123" s="15">
        <x:v>44733.6666795139</x:v>
      </x:c>
      <x:c r="F5123" t="s">
        <x:v>97</x:v>
      </x:c>
      <x:c r="G5123" s="6">
        <x:v>88.0947873187788</x:v>
      </x:c>
      <x:c r="H5123" t="s">
        <x:v>95</x:v>
      </x:c>
      <x:c r="I5123" s="6">
        <x:v>25.9905022724824</x:v>
      </x:c>
      <x:c r="J5123" t="s">
        <x:v>93</x:v>
      </x:c>
      <x:c r="K5123" s="6">
        <x:v>1020</x:v>
      </x:c>
      <x:c r="L5123" t="s">
        <x:v>94</x:v>
      </x:c>
      <x:c r="M5123" t="s">
        <x:v>96</x:v>
      </x:c>
      <x:c r="N5123" s="8">
        <x:v>0</x:v>
      </x:c>
      <x:c r="O5123" s="8">
        <x:v>0</x:v>
      </x:c>
      <x:c r="Q5123">
        <x:v>0</x:v>
      </x:c>
      <x:c r="R5123" s="6">
        <x:v>22.353</x:v>
      </x:c>
      <x:c r="S5123" s="8">
        <x:v>78813.1035426073</x:v>
      </x:c>
      <x:c r="T5123" s="12">
        <x:v>281383.05334601</x:v>
      </x:c>
      <x:c r="U5123" s="12">
        <x:v>30.45</x:v>
      </x:c>
      <x:c r="V5123" s="12">
        <x:v>114.2</x:v>
      </x:c>
      <x:c r="W5123" s="12">
        <x:f>NA()</x:f>
      </x:c>
    </x:row>
    <x:row r="5124">
      <x:c r="A5124">
        <x:v>344264</x:v>
      </x:c>
      <x:c r="B5124" s="1">
        <x:v>44760.4080268866</x:v>
      </x:c>
      <x:c r="C5124" s="6">
        <x:v>87.0998832</x:v>
      </x:c>
      <x:c r="D5124" s="14" t="s">
        <x:v>92</x:v>
      </x:c>
      <x:c r="E5124" s="15">
        <x:v>44733.6666795139</x:v>
      </x:c>
      <x:c r="F5124" t="s">
        <x:v>97</x:v>
      </x:c>
      <x:c r="G5124" s="6">
        <x:v>88.1121776936283</x:v>
      </x:c>
      <x:c r="H5124" t="s">
        <x:v>95</x:v>
      </x:c>
      <x:c r="I5124" s="6">
        <x:v>25.9966587701101</x:v>
      </x:c>
      <x:c r="J5124" t="s">
        <x:v>93</x:v>
      </x:c>
      <x:c r="K5124" s="6">
        <x:v>1020</x:v>
      </x:c>
      <x:c r="L5124" t="s">
        <x:v>94</x:v>
      </x:c>
      <x:c r="M5124" t="s">
        <x:v>96</x:v>
      </x:c>
      <x:c r="N5124" s="8">
        <x:v>0</x:v>
      </x:c>
      <x:c r="O5124" s="8">
        <x:v>0</x:v>
      </x:c>
      <x:c r="Q5124">
        <x:v>0</x:v>
      </x:c>
      <x:c r="R5124" s="6">
        <x:v>22.35</x:v>
      </x:c>
      <x:c r="S5124" s="8">
        <x:v>78818.9028758632</x:v>
      </x:c>
      <x:c r="T5124" s="12">
        <x:v>281381.310213505</x:v>
      </x:c>
      <x:c r="U5124" s="12">
        <x:v>30.45</x:v>
      </x:c>
      <x:c r="V5124" s="12">
        <x:v>114.2</x:v>
      </x:c>
      <x:c r="W5124" s="12">
        <x:f>NA()</x:f>
      </x:c>
    </x:row>
    <x:row r="5125">
      <x:c r="A5125">
        <x:v>344272</x:v>
      </x:c>
      <x:c r="B5125" s="1">
        <x:v>44760.4080386574</x:v>
      </x:c>
      <x:c r="C5125" s="6">
        <x:v>87.1168273783333</x:v>
      </x:c>
      <x:c r="D5125" s="14" t="s">
        <x:v>92</x:v>
      </x:c>
      <x:c r="E5125" s="15">
        <x:v>44733.6666795139</x:v>
      </x:c>
      <x:c r="F5125" t="s">
        <x:v>97</x:v>
      </x:c>
      <x:c r="G5125" s="6">
        <x:v>88.1405425677777</x:v>
      </x:c>
      <x:c r="H5125" t="s">
        <x:v>95</x:v>
      </x:c>
      <x:c r="I5125" s="6">
        <x:v>25.9905022724824</x:v>
      </x:c>
      <x:c r="J5125" t="s">
        <x:v>93</x:v>
      </x:c>
      <x:c r="K5125" s="6">
        <x:v>1020</x:v>
      </x:c>
      <x:c r="L5125" t="s">
        <x:v>94</x:v>
      </x:c>
      <x:c r="M5125" t="s">
        <x:v>96</x:v>
      </x:c>
      <x:c r="N5125" s="8">
        <x:v>0</x:v>
      </x:c>
      <x:c r="O5125" s="8">
        <x:v>0</x:v>
      </x:c>
      <x:c r="Q5125">
        <x:v>0</x:v>
      </x:c>
      <x:c r="R5125" s="6">
        <x:v>22.347</x:v>
      </x:c>
      <x:c r="S5125" s="8">
        <x:v>78825.1158646696</x:v>
      </x:c>
      <x:c r="T5125" s="12">
        <x:v>281374.926438019</x:v>
      </x:c>
      <x:c r="U5125" s="12">
        <x:v>30.45</x:v>
      </x:c>
      <x:c r="V5125" s="12">
        <x:v>114.2</x:v>
      </x:c>
      <x:c r="W5125" s="12">
        <x:f>NA()</x:f>
      </x:c>
    </x:row>
    <x:row r="5126">
      <x:c r="A5126">
        <x:v>344280</x:v>
      </x:c>
      <x:c r="B5126" s="1">
        <x:v>44760.4080503125</x:v>
      </x:c>
      <x:c r="C5126" s="6">
        <x:v>87.13361516</x:v>
      </x:c>
      <x:c r="D5126" s="14" t="s">
        <x:v>92</x:v>
      </x:c>
      <x:c r="E5126" s="15">
        <x:v>44733.6666795139</x:v>
      </x:c>
      <x:c r="F5126" t="s">
        <x:v>97</x:v>
      </x:c>
      <x:c r="G5126" s="6">
        <x:v>88.1252875844156</x:v>
      </x:c>
      <x:c r="H5126" t="s">
        <x:v>95</x:v>
      </x:c>
      <x:c r="I5126" s="6">
        <x:v>25.9905022724824</x:v>
      </x:c>
      <x:c r="J5126" t="s">
        <x:v>93</x:v>
      </x:c>
      <x:c r="K5126" s="6">
        <x:v>1020</x:v>
      </x:c>
      <x:c r="L5126" t="s">
        <x:v>94</x:v>
      </x:c>
      <x:c r="M5126" t="s">
        <x:v>96</x:v>
      </x:c>
      <x:c r="N5126" s="8">
        <x:v>0</x:v>
      </x:c>
      <x:c r="O5126" s="8">
        <x:v>0</x:v>
      </x:c>
      <x:c r="Q5126">
        <x:v>0</x:v>
      </x:c>
      <x:c r="R5126" s="6">
        <x:v>22.349</x:v>
      </x:c>
      <x:c r="S5126" s="8">
        <x:v>78821.0336263396</x:v>
      </x:c>
      <x:c r="T5126" s="12">
        <x:v>281382.902983021</x:v>
      </x:c>
      <x:c r="U5126" s="12">
        <x:v>30.45</x:v>
      </x:c>
      <x:c r="V5126" s="12">
        <x:v>114.2</x:v>
      </x:c>
      <x:c r="W5126" s="12">
        <x:f>NA()</x:f>
      </x:c>
    </x:row>
    <x:row r="5127">
      <x:c r="A5127">
        <x:v>344282</x:v>
      </x:c>
      <x:c r="B5127" s="1">
        <x:v>44760.4080614236</x:v>
      </x:c>
      <x:c r="C5127" s="6">
        <x:v>87.14961086</x:v>
      </x:c>
      <x:c r="D5127" s="14" t="s">
        <x:v>92</x:v>
      </x:c>
      <x:c r="E5127" s="15">
        <x:v>44733.6666795139</x:v>
      </x:c>
      <x:c r="F5127" t="s">
        <x:v>97</x:v>
      </x:c>
      <x:c r="G5127" s="6">
        <x:v>88.1350575681259</x:v>
      </x:c>
      <x:c r="H5127" t="s">
        <x:v>95</x:v>
      </x:c>
      <x:c r="I5127" s="6">
        <x:v>25.9966587701101</x:v>
      </x:c>
      <x:c r="J5127" t="s">
        <x:v>93</x:v>
      </x:c>
      <x:c r="K5127" s="6">
        <x:v>1020</x:v>
      </x:c>
      <x:c r="L5127" t="s">
        <x:v>94</x:v>
      </x:c>
      <x:c r="M5127" t="s">
        <x:v>96</x:v>
      </x:c>
      <x:c r="N5127" s="8">
        <x:v>0</x:v>
      </x:c>
      <x:c r="O5127" s="8">
        <x:v>0</x:v>
      </x:c>
      <x:c r="Q5127">
        <x:v>0</x:v>
      </x:c>
      <x:c r="R5127" s="6">
        <x:v>22.347</x:v>
      </x:c>
      <x:c r="S5127" s="8">
        <x:v>78825.4622200712</x:v>
      </x:c>
      <x:c r="T5127" s="12">
        <x:v>281380.093374186</x:v>
      </x:c>
      <x:c r="U5127" s="12">
        <x:v>30.45</x:v>
      </x:c>
      <x:c r="V5127" s="12">
        <x:v>114.2</x:v>
      </x:c>
      <x:c r="W5127" s="12">
        <x:f>NA()</x:f>
      </x:c>
    </x:row>
    <x:row r="5128">
      <x:c r="A5128">
        <x:v>344288</x:v>
      </x:c>
      <x:c r="B5128" s="1">
        <x:v>44760.4080731481</x:v>
      </x:c>
      <x:c r="C5128" s="6">
        <x:v>87.166483935</x:v>
      </x:c>
      <x:c r="D5128" s="14" t="s">
        <x:v>92</x:v>
      </x:c>
      <x:c r="E5128" s="15">
        <x:v>44733.6666795139</x:v>
      </x:c>
      <x:c r="F5128" t="s">
        <x:v>97</x:v>
      </x:c>
      <x:c r="G5128" s="6">
        <x:v>88.1558007860815</x:v>
      </x:c>
      <x:c r="H5128" t="s">
        <x:v>95</x:v>
      </x:c>
      <x:c r="I5128" s="6">
        <x:v>25.9905022724824</x:v>
      </x:c>
      <x:c r="J5128" t="s">
        <x:v>93</x:v>
      </x:c>
      <x:c r="K5128" s="6">
        <x:v>1020</x:v>
      </x:c>
      <x:c r="L5128" t="s">
        <x:v>94</x:v>
      </x:c>
      <x:c r="M5128" t="s">
        <x:v>96</x:v>
      </x:c>
      <x:c r="N5128" s="8">
        <x:v>0</x:v>
      </x:c>
      <x:c r="O5128" s="8">
        <x:v>0</x:v>
      </x:c>
      <x:c r="Q5128">
        <x:v>0</x:v>
      </x:c>
      <x:c r="R5128" s="6">
        <x:v>22.345</x:v>
      </x:c>
      <x:c r="S5128" s="8">
        <x:v>78829.2920335149</x:v>
      </x:c>
      <x:c r="T5128" s="12">
        <x:v>281379.743088033</x:v>
      </x:c>
      <x:c r="U5128" s="12">
        <x:v>30.45</x:v>
      </x:c>
      <x:c r="V5128" s="12">
        <x:v>114.2</x:v>
      </x:c>
      <x:c r="W5128" s="12">
        <x:f>NA()</x:f>
      </x:c>
    </x:row>
    <x:row r="5129">
      <x:c r="A5129">
        <x:v>344294</x:v>
      </x:c>
      <x:c r="B5129" s="1">
        <x:v>44760.4080848727</x:v>
      </x:c>
      <x:c r="C5129" s="6">
        <x:v>87.1833406783333</x:v>
      </x:c>
      <x:c r="D5129" s="14" t="s">
        <x:v>92</x:v>
      </x:c>
      <x:c r="E5129" s="15">
        <x:v>44733.6666795139</x:v>
      </x:c>
      <x:c r="F5129" t="s">
        <x:v>97</x:v>
      </x:c>
      <x:c r="G5129" s="6">
        <x:v>88.096928485841</x:v>
      </x:c>
      <x:c r="H5129" t="s">
        <x:v>95</x:v>
      </x:c>
      <x:c r="I5129" s="6">
        <x:v>25.9966587701101</x:v>
      </x:c>
      <x:c r="J5129" t="s">
        <x:v>93</x:v>
      </x:c>
      <x:c r="K5129" s="6">
        <x:v>1020</x:v>
      </x:c>
      <x:c r="L5129" t="s">
        <x:v>94</x:v>
      </x:c>
      <x:c r="M5129" t="s">
        <x:v>96</x:v>
      </x:c>
      <x:c r="N5129" s="8">
        <x:v>0</x:v>
      </x:c>
      <x:c r="O5129" s="8">
        <x:v>0</x:v>
      </x:c>
      <x:c r="Q5129">
        <x:v>0</x:v>
      </x:c>
      <x:c r="R5129" s="6">
        <x:v>22.352</x:v>
      </x:c>
      <x:c r="S5129" s="8">
        <x:v>78831.0136751478</x:v>
      </x:c>
      <x:c r="T5129" s="12">
        <x:v>281393.643189498</x:v>
      </x:c>
      <x:c r="U5129" s="12">
        <x:v>30.45</x:v>
      </x:c>
      <x:c r="V5129" s="12">
        <x:v>114.2</x:v>
      </x:c>
      <x:c r="W5129" s="12">
        <x:f>NA()</x:f>
      </x:c>
    </x:row>
    <x:row r="5130">
      <x:c r="A5130">
        <x:v>344300</x:v>
      </x:c>
      <x:c r="B5130" s="1">
        <x:v>44760.4080966088</x:v>
      </x:c>
      <x:c r="C5130" s="6">
        <x:v>87.2002442016667</x:v>
      </x:c>
      <x:c r="D5130" s="14" t="s">
        <x:v>92</x:v>
      </x:c>
      <x:c r="E5130" s="15">
        <x:v>44733.6666795139</x:v>
      </x:c>
      <x:c r="F5130" t="s">
        <x:v>97</x:v>
      </x:c>
      <x:c r="G5130" s="6">
        <x:v>88.1176613055457</x:v>
      </x:c>
      <x:c r="H5130" t="s">
        <x:v>95</x:v>
      </x:c>
      <x:c r="I5130" s="6">
        <x:v>25.9905022724824</x:v>
      </x:c>
      <x:c r="J5130" t="s">
        <x:v>93</x:v>
      </x:c>
      <x:c r="K5130" s="6">
        <x:v>1020</x:v>
      </x:c>
      <x:c r="L5130" t="s">
        <x:v>94</x:v>
      </x:c>
      <x:c r="M5130" t="s">
        <x:v>96</x:v>
      </x:c>
      <x:c r="N5130" s="8">
        <x:v>0</x:v>
      </x:c>
      <x:c r="O5130" s="8">
        <x:v>0</x:v>
      </x:c>
      <x:c r="Q5130">
        <x:v>0</x:v>
      </x:c>
      <x:c r="R5130" s="6">
        <x:v>22.35</x:v>
      </x:c>
      <x:c r="S5130" s="8">
        <x:v>78833.5691254408</x:v>
      </x:c>
      <x:c r="T5130" s="12">
        <x:v>281387.644432716</x:v>
      </x:c>
      <x:c r="U5130" s="12">
        <x:v>30.45</x:v>
      </x:c>
      <x:c r="V5130" s="12">
        <x:v>114.2</x:v>
      </x:c>
      <x:c r="W5130" s="12">
        <x:f>NA()</x:f>
      </x:c>
    </x:row>
    <x:row r="5131">
      <x:c r="A5131">
        <x:v>344308</x:v>
      </x:c>
      <x:c r="B5131" s="1">
        <x:v>44760.4081077199</x:v>
      </x:c>
      <x:c r="C5131" s="6">
        <x:v>87.2162228933333</x:v>
      </x:c>
      <x:c r="D5131" s="14" t="s">
        <x:v>92</x:v>
      </x:c>
      <x:c r="E5131" s="15">
        <x:v>44733.6666795139</x:v>
      </x:c>
      <x:c r="F5131" t="s">
        <x:v>97</x:v>
      </x:c>
      <x:c r="G5131" s="6">
        <x:v>88.096928485841</x:v>
      </x:c>
      <x:c r="H5131" t="s">
        <x:v>95</x:v>
      </x:c>
      <x:c r="I5131" s="6">
        <x:v>25.9966587701101</x:v>
      </x:c>
      <x:c r="J5131" t="s">
        <x:v>93</x:v>
      </x:c>
      <x:c r="K5131" s="6">
        <x:v>1020</x:v>
      </x:c>
      <x:c r="L5131" t="s">
        <x:v>94</x:v>
      </x:c>
      <x:c r="M5131" t="s">
        <x:v>96</x:v>
      </x:c>
      <x:c r="N5131" s="8">
        <x:v>0</x:v>
      </x:c>
      <x:c r="O5131" s="8">
        <x:v>0</x:v>
      </x:c>
      <x:c r="Q5131">
        <x:v>0</x:v>
      </x:c>
      <x:c r="R5131" s="6">
        <x:v>22.352</x:v>
      </x:c>
      <x:c r="S5131" s="8">
        <x:v>78829.7795142772</x:v>
      </x:c>
      <x:c r="T5131" s="12">
        <x:v>281386.765350186</x:v>
      </x:c>
      <x:c r="U5131" s="12">
        <x:v>30.45</x:v>
      </x:c>
      <x:c r="V5131" s="12">
        <x:v>114.2</x:v>
      </x:c>
      <x:c r="W5131" s="12">
        <x:f>NA()</x:f>
      </x:c>
    </x:row>
    <x:row r="5132">
      <x:c r="A5132">
        <x:v>344311</x:v>
      </x:c>
      <x:c r="B5132" s="1">
        <x:v>44760.4081194097</x:v>
      </x:c>
      <x:c r="C5132" s="6">
        <x:v>87.233073575</x:v>
      </x:c>
      <x:c r="D5132" s="14" t="s">
        <x:v>92</x:v>
      </x:c>
      <x:c r="E5132" s="15">
        <x:v>44733.6666795139</x:v>
      </x:c>
      <x:c r="F5132" t="s">
        <x:v>97</x:v>
      </x:c>
      <x:c r="G5132" s="6">
        <x:v>88.0871642727483</x:v>
      </x:c>
      <x:c r="H5132" t="s">
        <x:v>95</x:v>
      </x:c>
      <x:c r="I5132" s="6">
        <x:v>25.9905022724824</x:v>
      </x:c>
      <x:c r="J5132" t="s">
        <x:v>93</x:v>
      </x:c>
      <x:c r="K5132" s="6">
        <x:v>1020</x:v>
      </x:c>
      <x:c r="L5132" t="s">
        <x:v>94</x:v>
      </x:c>
      <x:c r="M5132" t="s">
        <x:v>96</x:v>
      </x:c>
      <x:c r="N5132" s="8">
        <x:v>0</x:v>
      </x:c>
      <x:c r="O5132" s="8">
        <x:v>0</x:v>
      </x:c>
      <x:c r="Q5132">
        <x:v>0</x:v>
      </x:c>
      <x:c r="R5132" s="6">
        <x:v>22.354</x:v>
      </x:c>
      <x:c r="S5132" s="8">
        <x:v>78830.3626009355</x:v>
      </x:c>
      <x:c r="T5132" s="12">
        <x:v>281385.049609483</x:v>
      </x:c>
      <x:c r="U5132" s="12">
        <x:v>30.45</x:v>
      </x:c>
      <x:c r="V5132" s="12">
        <x:v>114.2</x:v>
      </x:c>
      <x:c r="W5132" s="12">
        <x:f>NA()</x:f>
      </x:c>
    </x:row>
    <x:row r="5133">
      <x:c r="A5133">
        <x:v>344319</x:v>
      </x:c>
      <x:c r="B5133" s="1">
        <x:v>44760.4081310995</x:v>
      </x:c>
      <x:c r="C5133" s="6">
        <x:v>87.249891055</x:v>
      </x:c>
      <x:c r="D5133" s="14" t="s">
        <x:v>92</x:v>
      </x:c>
      <x:c r="E5133" s="15">
        <x:v>44733.6666795139</x:v>
      </x:c>
      <x:c r="F5133" t="s">
        <x:v>97</x:v>
      </x:c>
      <x:c r="G5133" s="6">
        <x:v>88.0774019738763</x:v>
      </x:c>
      <x:c r="H5133" t="s">
        <x:v>95</x:v>
      </x:c>
      <x:c r="I5133" s="6">
        <x:v>25.984345786143</x:v>
      </x:c>
      <x:c r="J5133" t="s">
        <x:v>93</x:v>
      </x:c>
      <x:c r="K5133" s="6">
        <x:v>1020</x:v>
      </x:c>
      <x:c r="L5133" t="s">
        <x:v>94</x:v>
      </x:c>
      <x:c r="M5133" t="s">
        <x:v>96</x:v>
      </x:c>
      <x:c r="N5133" s="8">
        <x:v>0</x:v>
      </x:c>
      <x:c r="O5133" s="8">
        <x:v>0</x:v>
      </x:c>
      <x:c r="Q5133">
        <x:v>0</x:v>
      </x:c>
      <x:c r="R5133" s="6">
        <x:v>22.356</x:v>
      </x:c>
      <x:c r="S5133" s="8">
        <x:v>78834.2871602525</x:v>
      </x:c>
      <x:c r="T5133" s="12">
        <x:v>281382.093673143</x:v>
      </x:c>
      <x:c r="U5133" s="12">
        <x:v>30.45</x:v>
      </x:c>
      <x:c r="V5133" s="12">
        <x:v>114.2</x:v>
      </x:c>
      <x:c r="W5133" s="12">
        <x:f>NA()</x:f>
      </x:c>
    </x:row>
    <x:row r="5134">
      <x:c r="A5134">
        <x:v>344328</x:v>
      </x:c>
      <x:c r="B5134" s="1">
        <x:v>44760.4081427893</x:v>
      </x:c>
      <x:c r="C5134" s="6">
        <x:v>87.2667614466667</x:v>
      </x:c>
      <x:c r="D5134" s="14" t="s">
        <x:v>92</x:v>
      </x:c>
      <x:c r="E5134" s="15">
        <x:v>44733.6666795139</x:v>
      </x:c>
      <x:c r="F5134" t="s">
        <x:v>97</x:v>
      </x:c>
      <x:c r="G5134" s="6">
        <x:v>88.1176613055457</x:v>
      </x:c>
      <x:c r="H5134" t="s">
        <x:v>95</x:v>
      </x:c>
      <x:c r="I5134" s="6">
        <x:v>25.9905022724824</x:v>
      </x:c>
      <x:c r="J5134" t="s">
        <x:v>93</x:v>
      </x:c>
      <x:c r="K5134" s="6">
        <x:v>1020</x:v>
      </x:c>
      <x:c r="L5134" t="s">
        <x:v>94</x:v>
      </x:c>
      <x:c r="M5134" t="s">
        <x:v>96</x:v>
      </x:c>
      <x:c r="N5134" s="8">
        <x:v>0</x:v>
      </x:c>
      <x:c r="O5134" s="8">
        <x:v>0</x:v>
      </x:c>
      <x:c r="Q5134">
        <x:v>0</x:v>
      </x:c>
      <x:c r="R5134" s="6">
        <x:v>22.35</x:v>
      </x:c>
      <x:c r="S5134" s="8">
        <x:v>78833.6628749899</x:v>
      </x:c>
      <x:c r="T5134" s="12">
        <x:v>281384.54779261</x:v>
      </x:c>
      <x:c r="U5134" s="12">
        <x:v>30.45</x:v>
      </x:c>
      <x:c r="V5134" s="12">
        <x:v>114.2</x:v>
      </x:c>
      <x:c r="W5134" s="12">
        <x:f>NA()</x:f>
      </x:c>
    </x:row>
    <x:row r="5135">
      <x:c r="A5135">
        <x:v>344334</x:v>
      </x:c>
      <x:c r="B5135" s="1">
        <x:v>44760.4081544792</x:v>
      </x:c>
      <x:c r="C5135" s="6">
        <x:v>87.2835584233333</x:v>
      </x:c>
      <x:c r="D5135" s="14" t="s">
        <x:v>92</x:v>
      </x:c>
      <x:c r="E5135" s="15">
        <x:v>44733.6666795139</x:v>
      </x:c>
      <x:c r="F5135" t="s">
        <x:v>97</x:v>
      </x:c>
      <x:c r="G5135" s="6">
        <x:v>88.0893050941605</x:v>
      </x:c>
      <x:c r="H5135" t="s">
        <x:v>95</x:v>
      </x:c>
      <x:c r="I5135" s="6">
        <x:v>25.9966587701101</x:v>
      </x:c>
      <x:c r="J5135" t="s">
        <x:v>93</x:v>
      </x:c>
      <x:c r="K5135" s="6">
        <x:v>1020</x:v>
      </x:c>
      <x:c r="L5135" t="s">
        <x:v>94</x:v>
      </x:c>
      <x:c r="M5135" t="s">
        <x:v>96</x:v>
      </x:c>
      <x:c r="N5135" s="8">
        <x:v>0</x:v>
      </x:c>
      <x:c r="O5135" s="8">
        <x:v>0</x:v>
      </x:c>
      <x:c r="Q5135">
        <x:v>0</x:v>
      </x:c>
      <x:c r="R5135" s="6">
        <x:v>22.353</x:v>
      </x:c>
      <x:c r="S5135" s="8">
        <x:v>78834.8695641389</x:v>
      </x:c>
      <x:c r="T5135" s="12">
        <x:v>281380.930243257</x:v>
      </x:c>
      <x:c r="U5135" s="12">
        <x:v>30.45</x:v>
      </x:c>
      <x:c r="V5135" s="12">
        <x:v>114.2</x:v>
      </x:c>
      <x:c r="W5135" s="12">
        <x:f>NA()</x:f>
      </x:c>
    </x:row>
    <x:row r="5136">
      <x:c r="A5136">
        <x:v>344337</x:v>
      </x:c>
      <x:c r="B5136" s="1">
        <x:v>44760.4081655903</x:v>
      </x:c>
      <x:c r="C5136" s="6">
        <x:v>87.2995910383333</x:v>
      </x:c>
      <x:c r="D5136" s="14" t="s">
        <x:v>92</x:v>
      </x:c>
      <x:c r="E5136" s="15">
        <x:v>44733.6666795139</x:v>
      </x:c>
      <x:c r="F5136" t="s">
        <x:v>97</x:v>
      </x:c>
      <x:c r="G5136" s="6">
        <x:v>88.0795420346358</x:v>
      </x:c>
      <x:c r="H5136" t="s">
        <x:v>95</x:v>
      </x:c>
      <x:c r="I5136" s="6">
        <x:v>25.9905022724824</x:v>
      </x:c>
      <x:c r="J5136" t="s">
        <x:v>93</x:v>
      </x:c>
      <x:c r="K5136" s="6">
        <x:v>1020</x:v>
      </x:c>
      <x:c r="L5136" t="s">
        <x:v>94</x:v>
      </x:c>
      <x:c r="M5136" t="s">
        <x:v>96</x:v>
      </x:c>
      <x:c r="N5136" s="8">
        <x:v>0</x:v>
      </x:c>
      <x:c r="O5136" s="8">
        <x:v>0</x:v>
      </x:c>
      <x:c r="Q5136">
        <x:v>0</x:v>
      </x:c>
      <x:c r="R5136" s="6">
        <x:v>22.355</x:v>
      </x:c>
      <x:c r="S5136" s="8">
        <x:v>78837.6147649496</x:v>
      </x:c>
      <x:c r="T5136" s="12">
        <x:v>281382.514054014</x:v>
      </x:c>
      <x:c r="U5136" s="12">
        <x:v>30.45</x:v>
      </x:c>
      <x:c r="V5136" s="12">
        <x:v>114.2</x:v>
      </x:c>
      <x:c r="W5136" s="12">
        <x:f>NA()</x:f>
      </x:c>
    </x:row>
    <x:row r="5137">
      <x:c r="A5137">
        <x:v>344341</x:v>
      </x:c>
      <x:c r="B5137" s="1">
        <x:v>44760.4081772801</x:v>
      </x:c>
      <x:c r="C5137" s="6">
        <x:v>87.316452865</x:v>
      </x:c>
      <x:c r="D5137" s="14" t="s">
        <x:v>92</x:v>
      </x:c>
      <x:c r="E5137" s="15">
        <x:v>44733.6666795139</x:v>
      </x:c>
      <x:c r="F5137" t="s">
        <x:v>97</x:v>
      </x:c>
      <x:c r="G5137" s="6">
        <x:v>88.096928485841</x:v>
      </x:c>
      <x:c r="H5137" t="s">
        <x:v>95</x:v>
      </x:c>
      <x:c r="I5137" s="6">
        <x:v>25.9966587701101</x:v>
      </x:c>
      <x:c r="J5137" t="s">
        <x:v>93</x:v>
      </x:c>
      <x:c r="K5137" s="6">
        <x:v>1020</x:v>
      </x:c>
      <x:c r="L5137" t="s">
        <x:v>94</x:v>
      </x:c>
      <x:c r="M5137" t="s">
        <x:v>96</x:v>
      </x:c>
      <x:c r="N5137" s="8">
        <x:v>0</x:v>
      </x:c>
      <x:c r="O5137" s="8">
        <x:v>0</x:v>
      </x:c>
      <x:c r="Q5137">
        <x:v>0</x:v>
      </x:c>
      <x:c r="R5137" s="6">
        <x:v>22.352</x:v>
      </x:c>
      <x:c r="S5137" s="8">
        <x:v>78843.0610361349</x:v>
      </x:c>
      <x:c r="T5137" s="12">
        <x:v>281391.387365403</x:v>
      </x:c>
      <x:c r="U5137" s="12">
        <x:v>30.45</x:v>
      </x:c>
      <x:c r="V5137" s="12">
        <x:v>114.2</x:v>
      </x:c>
      <x:c r="W5137" s="12">
        <x:f>NA()</x:f>
      </x:c>
    </x:row>
    <x:row r="5138">
      <x:c r="A5138">
        <x:v>344348</x:v>
      </x:c>
      <x:c r="B5138" s="1">
        <x:v>44760.4081890046</x:v>
      </x:c>
      <x:c r="C5138" s="6">
        <x:v>87.333306675</x:v>
      </x:c>
      <x:c r="D5138" s="14" t="s">
        <x:v>92</x:v>
      </x:c>
      <x:c r="E5138" s="15">
        <x:v>44733.6666795139</x:v>
      </x:c>
      <x:c r="F5138" t="s">
        <x:v>97</x:v>
      </x:c>
      <x:c r="G5138" s="6">
        <x:v>88.0740607346419</x:v>
      </x:c>
      <x:c r="H5138" t="s">
        <x:v>95</x:v>
      </x:c>
      <x:c r="I5138" s="6">
        <x:v>25.9966587701101</x:v>
      </x:c>
      <x:c r="J5138" t="s">
        <x:v>93</x:v>
      </x:c>
      <x:c r="K5138" s="6">
        <x:v>1020</x:v>
      </x:c>
      <x:c r="L5138" t="s">
        <x:v>94</x:v>
      </x:c>
      <x:c r="M5138" t="s">
        <x:v>96</x:v>
      </x:c>
      <x:c r="N5138" s="8">
        <x:v>0</x:v>
      </x:c>
      <x:c r="O5138" s="8">
        <x:v>0</x:v>
      </x:c>
      <x:c r="Q5138">
        <x:v>0</x:v>
      </x:c>
      <x:c r="R5138" s="6">
        <x:v>22.355</x:v>
      </x:c>
      <x:c r="S5138" s="8">
        <x:v>78847.1579101134</x:v>
      </x:c>
      <x:c r="T5138" s="12">
        <x:v>281382.617214045</x:v>
      </x:c>
      <x:c r="U5138" s="12">
        <x:v>30.45</x:v>
      </x:c>
      <x:c r="V5138" s="12">
        <x:v>114.2</x:v>
      </x:c>
      <x:c r="W5138" s="12">
        <x:f>NA()</x:f>
      </x:c>
    </x:row>
    <x:row r="5139">
      <x:c r="A5139">
        <x:v>344353</x:v>
      </x:c>
      <x:c r="B5139" s="1">
        <x:v>44760.4082007755</x:v>
      </x:c>
      <x:c r="C5139" s="6">
        <x:v>87.3502354983333</x:v>
      </x:c>
      <x:c r="D5139" s="14" t="s">
        <x:v>92</x:v>
      </x:c>
      <x:c r="E5139" s="15">
        <x:v>44733.6666795139</x:v>
      </x:c>
      <x:c r="F5139" t="s">
        <x:v>97</x:v>
      </x:c>
      <x:c r="G5139" s="6">
        <x:v>88.0947873187788</x:v>
      </x:c>
      <x:c r="H5139" t="s">
        <x:v>95</x:v>
      </x:c>
      <x:c r="I5139" s="6">
        <x:v>25.9905022724824</x:v>
      </x:c>
      <x:c r="J5139" t="s">
        <x:v>93</x:v>
      </x:c>
      <x:c r="K5139" s="6">
        <x:v>1020</x:v>
      </x:c>
      <x:c r="L5139" t="s">
        <x:v>94</x:v>
      </x:c>
      <x:c r="M5139" t="s">
        <x:v>96</x:v>
      </x:c>
      <x:c r="N5139" s="8">
        <x:v>0</x:v>
      </x:c>
      <x:c r="O5139" s="8">
        <x:v>0</x:v>
      </x:c>
      <x:c r="Q5139">
        <x:v>0</x:v>
      </x:c>
      <x:c r="R5139" s="6">
        <x:v>22.353</x:v>
      </x:c>
      <x:c r="S5139" s="8">
        <x:v>78846.302132861</x:v>
      </x:c>
      <x:c r="T5139" s="12">
        <x:v>281390.544738413</x:v>
      </x:c>
      <x:c r="U5139" s="12">
        <x:v>30.45</x:v>
      </x:c>
      <x:c r="V5139" s="12">
        <x:v>114.2</x:v>
      </x:c>
      <x:c r="W5139" s="12">
        <x:f>NA()</x:f>
      </x:c>
    </x:row>
    <x:row r="5140">
      <x:c r="A5140">
        <x:v>344362</x:v>
      </x:c>
      <x:c r="B5140" s="1">
        <x:v>44760.4082119213</x:v>
      </x:c>
      <x:c r="C5140" s="6">
        <x:v>87.3662933816667</x:v>
      </x:c>
      <x:c r="D5140" s="14" t="s">
        <x:v>92</x:v>
      </x:c>
      <x:c r="E5140" s="15">
        <x:v>44733.6666795139</x:v>
      </x:c>
      <x:c r="F5140" t="s">
        <x:v>97</x:v>
      </x:c>
      <x:c r="G5140" s="6">
        <x:v>88.1100358350608</x:v>
      </x:c>
      <x:c r="H5140" t="s">
        <x:v>95</x:v>
      </x:c>
      <x:c r="I5140" s="6">
        <x:v>25.9905022724824</x:v>
      </x:c>
      <x:c r="J5140" t="s">
        <x:v>93</x:v>
      </x:c>
      <x:c r="K5140" s="6">
        <x:v>1020</x:v>
      </x:c>
      <x:c r="L5140" t="s">
        <x:v>94</x:v>
      </x:c>
      <x:c r="M5140" t="s">
        <x:v>96</x:v>
      </x:c>
      <x:c r="N5140" s="8">
        <x:v>0</x:v>
      </x:c>
      <x:c r="O5140" s="8">
        <x:v>0</x:v>
      </x:c>
      <x:c r="Q5140">
        <x:v>0</x:v>
      </x:c>
      <x:c r="R5140" s="6">
        <x:v>22.351</x:v>
      </x:c>
      <x:c r="S5140" s="8">
        <x:v>78844.4924353044</x:v>
      </x:c>
      <x:c r="T5140" s="12">
        <x:v>281386.161502076</x:v>
      </x:c>
      <x:c r="U5140" s="12">
        <x:v>30.45</x:v>
      </x:c>
      <x:c r="V5140" s="12">
        <x:v>114.2</x:v>
      </x:c>
      <x:c r="W5140" s="12">
        <x:f>NA()</x:f>
      </x:c>
    </x:row>
    <x:row r="5141">
      <x:c r="A5141">
        <x:v>344366</x:v>
      </x:c>
      <x:c r="B5141" s="1">
        <x:v>44760.4082235764</x:v>
      </x:c>
      <x:c r="C5141" s="6">
        <x:v>87.38311899</x:v>
      </x:c>
      <x:c r="D5141" s="14" t="s">
        <x:v>92</x:v>
      </x:c>
      <x:c r="E5141" s="15">
        <x:v>44733.6666795139</x:v>
      </x:c>
      <x:c r="F5141" t="s">
        <x:v>97</x:v>
      </x:c>
      <x:c r="G5141" s="6">
        <x:v>88.0871642727483</x:v>
      </x:c>
      <x:c r="H5141" t="s">
        <x:v>95</x:v>
      </x:c>
      <x:c r="I5141" s="6">
        <x:v>25.9905022724824</x:v>
      </x:c>
      <x:c r="J5141" t="s">
        <x:v>93</x:v>
      </x:c>
      <x:c r="K5141" s="6">
        <x:v>1020</x:v>
      </x:c>
      <x:c r="L5141" t="s">
        <x:v>94</x:v>
      </x:c>
      <x:c r="M5141" t="s">
        <x:v>96</x:v>
      </x:c>
      <x:c r="N5141" s="8">
        <x:v>0</x:v>
      </x:c>
      <x:c r="O5141" s="8">
        <x:v>0</x:v>
      </x:c>
      <x:c r="Q5141">
        <x:v>0</x:v>
      </x:c>
      <x:c r="R5141" s="6">
        <x:v>22.354</x:v>
      </x:c>
      <x:c r="S5141" s="8">
        <x:v>78851.0567872056</x:v>
      </x:c>
      <x:c r="T5141" s="12">
        <x:v>281390.22151084</x:v>
      </x:c>
      <x:c r="U5141" s="12">
        <x:v>30.45</x:v>
      </x:c>
      <x:c r="V5141" s="12">
        <x:v>114.2</x:v>
      </x:c>
      <x:c r="W5141" s="12">
        <x:f>NA()</x:f>
      </x:c>
    </x:row>
    <x:row r="5142">
      <x:c r="A5142">
        <x:v>344376</x:v>
      </x:c>
      <x:c r="B5142" s="1">
        <x:v>44760.4082353009</x:v>
      </x:c>
      <x:c r="C5142" s="6">
        <x:v>87.3999590216667</x:v>
      </x:c>
      <x:c r="D5142" s="14" t="s">
        <x:v>92</x:v>
      </x:c>
      <x:c r="E5142" s="15">
        <x:v>44733.6666795139</x:v>
      </x:c>
      <x:c r="F5142" t="s">
        <x:v>97</x:v>
      </x:c>
      <x:c r="G5142" s="6">
        <x:v>88.0719206043248</x:v>
      </x:c>
      <x:c r="H5142" t="s">
        <x:v>95</x:v>
      </x:c>
      <x:c r="I5142" s="6">
        <x:v>25.9905022724824</x:v>
      </x:c>
      <x:c r="J5142" t="s">
        <x:v>93</x:v>
      </x:c>
      <x:c r="K5142" s="6">
        <x:v>1020</x:v>
      </x:c>
      <x:c r="L5142" t="s">
        <x:v>94</x:v>
      </x:c>
      <x:c r="M5142" t="s">
        <x:v>96</x:v>
      </x:c>
      <x:c r="N5142" s="8">
        <x:v>0</x:v>
      </x:c>
      <x:c r="O5142" s="8">
        <x:v>0</x:v>
      </x:c>
      <x:c r="Q5142">
        <x:v>0</x:v>
      </x:c>
      <x:c r="R5142" s="6">
        <x:v>22.356</x:v>
      </x:c>
      <x:c r="S5142" s="8">
        <x:v>78851.7533742865</x:v>
      </x:c>
      <x:c r="T5142" s="12">
        <x:v>281382.819363956</x:v>
      </x:c>
      <x:c r="U5142" s="12">
        <x:v>30.45</x:v>
      </x:c>
      <x:c r="V5142" s="12">
        <x:v>114.2</x:v>
      </x:c>
      <x:c r="W5142" s="12">
        <x:f>NA()</x:f>
      </x:c>
    </x:row>
    <x:row r="5143">
      <x:c r="A5143">
        <x:v>344379</x:v>
      </x:c>
      <x:c r="B5143" s="1">
        <x:v>44760.4082469907</x:v>
      </x:c>
      <x:c r="C5143" s="6">
        <x:v>87.4168295916667</x:v>
      </x:c>
      <x:c r="D5143" s="14" t="s">
        <x:v>92</x:v>
      </x:c>
      <x:c r="E5143" s="15">
        <x:v>44733.6666795139</x:v>
      </x:c>
      <x:c r="F5143" t="s">
        <x:v>97</x:v>
      </x:c>
      <x:c r="G5143" s="6">
        <x:v>88.1078943918259</x:v>
      </x:c>
      <x:c r="H5143" t="s">
        <x:v>95</x:v>
      </x:c>
      <x:c r="I5143" s="6">
        <x:v>25.984345786143</x:v>
      </x:c>
      <x:c r="J5143" t="s">
        <x:v>93</x:v>
      </x:c>
      <x:c r="K5143" s="6">
        <x:v>1020</x:v>
      </x:c>
      <x:c r="L5143" t="s">
        <x:v>94</x:v>
      </x:c>
      <x:c r="M5143" t="s">
        <x:v>96</x:v>
      </x:c>
      <x:c r="N5143" s="8">
        <x:v>0</x:v>
      </x:c>
      <x:c r="O5143" s="8">
        <x:v>0</x:v>
      </x:c>
      <x:c r="Q5143">
        <x:v>0</x:v>
      </x:c>
      <x:c r="R5143" s="6">
        <x:v>22.352</x:v>
      </x:c>
      <x:c r="S5143" s="8">
        <x:v>78848.1393460244</x:v>
      </x:c>
      <x:c r="T5143" s="12">
        <x:v>281390.833402254</x:v>
      </x:c>
      <x:c r="U5143" s="12">
        <x:v>30.45</x:v>
      </x:c>
      <x:c r="V5143" s="12">
        <x:v>114.2</x:v>
      </x:c>
      <x:c r="W5143" s="12">
        <x:f>NA()</x:f>
      </x:c>
    </x:row>
    <x:row r="5144">
      <x:c r="A5144">
        <x:v>344384</x:v>
      </x:c>
      <x:c r="B5144" s="1">
        <x:v>44760.4082581829</x:v>
      </x:c>
      <x:c r="C5144" s="6">
        <x:v>87.4329092033333</x:v>
      </x:c>
      <x:c r="D5144" s="14" t="s">
        <x:v>92</x:v>
      </x:c>
      <x:c r="E5144" s="15">
        <x:v>44733.6666795139</x:v>
      </x:c>
      <x:c r="F5144" t="s">
        <x:v>97</x:v>
      </x:c>
      <x:c r="G5144" s="6">
        <x:v>88.0816825104664</x:v>
      </x:c>
      <x:c r="H5144" t="s">
        <x:v>95</x:v>
      </x:c>
      <x:c r="I5144" s="6">
        <x:v>25.9966587701101</x:v>
      </x:c>
      <x:c r="J5144" t="s">
        <x:v>93</x:v>
      </x:c>
      <x:c r="K5144" s="6">
        <x:v>1020</x:v>
      </x:c>
      <x:c r="L5144" t="s">
        <x:v>94</x:v>
      </x:c>
      <x:c r="M5144" t="s">
        <x:v>96</x:v>
      </x:c>
      <x:c r="N5144" s="8">
        <x:v>0</x:v>
      </x:c>
      <x:c r="O5144" s="8">
        <x:v>0</x:v>
      </x:c>
      <x:c r="Q5144">
        <x:v>0</x:v>
      </x:c>
      <x:c r="R5144" s="6">
        <x:v>22.354</x:v>
      </x:c>
      <x:c r="S5144" s="8">
        <x:v>78846.3883396073</x:v>
      </x:c>
      <x:c r="T5144" s="12">
        <x:v>281394.554468577</x:v>
      </x:c>
      <x:c r="U5144" s="12">
        <x:v>30.45</x:v>
      </x:c>
      <x:c r="V5144" s="12">
        <x:v>114.2</x:v>
      </x:c>
      <x:c r="W5144" s="12">
        <x:f>NA()</x:f>
      </x:c>
    </x:row>
    <x:row r="5145">
      <x:c r="A5145">
        <x:v>344392</x:v>
      </x:c>
      <x:c r="B5145" s="1">
        <x:v>44760.4082699421</x:v>
      </x:c>
      <x:c r="C5145" s="6">
        <x:v>87.4498818583333</x:v>
      </x:c>
      <x:c r="D5145" s="14" t="s">
        <x:v>92</x:v>
      </x:c>
      <x:c r="E5145" s="15">
        <x:v>44733.6666795139</x:v>
      </x:c>
      <x:c r="F5145" t="s">
        <x:v>97</x:v>
      </x:c>
      <x:c r="G5145" s="6">
        <x:v>88.0850238664724</x:v>
      </x:c>
      <x:c r="H5145" t="s">
        <x:v>95</x:v>
      </x:c>
      <x:c r="I5145" s="6">
        <x:v>25.984345786143</x:v>
      </x:c>
      <x:c r="J5145" t="s">
        <x:v>93</x:v>
      </x:c>
      <x:c r="K5145" s="6">
        <x:v>1020</x:v>
      </x:c>
      <x:c r="L5145" t="s">
        <x:v>94</x:v>
      </x:c>
      <x:c r="M5145" t="s">
        <x:v>96</x:v>
      </x:c>
      <x:c r="N5145" s="8">
        <x:v>0</x:v>
      </x:c>
      <x:c r="O5145" s="8">
        <x:v>0</x:v>
      </x:c>
      <x:c r="Q5145">
        <x:v>0</x:v>
      </x:c>
      <x:c r="R5145" s="6">
        <x:v>22.355</x:v>
      </x:c>
      <x:c r="S5145" s="8">
        <x:v>78849.3416028797</x:v>
      </x:c>
      <x:c r="T5145" s="12">
        <x:v>281382.261864665</x:v>
      </x:c>
      <x:c r="U5145" s="12">
        <x:v>30.45</x:v>
      </x:c>
      <x:c r="V5145" s="12">
        <x:v>114.2</x:v>
      </x:c>
      <x:c r="W5145" s="12">
        <x:f>NA()</x:f>
      </x:c>
    </x:row>
    <x:row r="5146">
      <x:c r="A5146">
        <x:v>344398</x:v>
      </x:c>
      <x:c r="B5146" s="1">
        <x:v>44760.4082816782</x:v>
      </x:c>
      <x:c r="C5146" s="6">
        <x:v>87.4667346583333</x:v>
      </x:c>
      <x:c r="D5146" s="14" t="s">
        <x:v>92</x:v>
      </x:c>
      <x:c r="E5146" s="15">
        <x:v>44733.6666795139</x:v>
      </x:c>
      <x:c r="F5146" t="s">
        <x:v>97</x:v>
      </x:c>
      <x:c r="G5146" s="6">
        <x:v>88.0719206043248</x:v>
      </x:c>
      <x:c r="H5146" t="s">
        <x:v>95</x:v>
      </x:c>
      <x:c r="I5146" s="6">
        <x:v>25.9905022724824</x:v>
      </x:c>
      <x:c r="J5146" t="s">
        <x:v>93</x:v>
      </x:c>
      <x:c r="K5146" s="6">
        <x:v>1020</x:v>
      </x:c>
      <x:c r="L5146" t="s">
        <x:v>94</x:v>
      </x:c>
      <x:c r="M5146" t="s">
        <x:v>96</x:v>
      </x:c>
      <x:c r="N5146" s="8">
        <x:v>0</x:v>
      </x:c>
      <x:c r="O5146" s="8">
        <x:v>0</x:v>
      </x:c>
      <x:c r="Q5146">
        <x:v>0</x:v>
      </x:c>
      <x:c r="R5146" s="6">
        <x:v>22.356</x:v>
      </x:c>
      <x:c r="S5146" s="8">
        <x:v>78856.04137264</x:v>
      </x:c>
      <x:c r="T5146" s="12">
        <x:v>281381.602704452</x:v>
      </x:c>
      <x:c r="U5146" s="12">
        <x:v>30.45</x:v>
      </x:c>
      <x:c r="V5146" s="12">
        <x:v>114.2</x:v>
      </x:c>
      <x:c r="W5146" s="12">
        <x:f>NA()</x:f>
      </x:c>
    </x:row>
    <x:row r="5147">
      <x:c r="A5147">
        <x:v>344405</x:v>
      </x:c>
      <x:c r="B5147" s="1">
        <x:v>44760.4082933681</x:v>
      </x:c>
      <x:c r="C5147" s="6">
        <x:v>87.4835668933333</x:v>
      </x:c>
      <x:c r="D5147" s="14" t="s">
        <x:v>92</x:v>
      </x:c>
      <x:c r="E5147" s="15">
        <x:v>44733.6666795139</x:v>
      </x:c>
      <x:c r="F5147" t="s">
        <x:v>97</x:v>
      </x:c>
      <x:c r="G5147" s="6">
        <x:v>88.0795420346358</x:v>
      </x:c>
      <x:c r="H5147" t="s">
        <x:v>95</x:v>
      </x:c>
      <x:c r="I5147" s="6">
        <x:v>25.9905022724824</x:v>
      </x:c>
      <x:c r="J5147" t="s">
        <x:v>93</x:v>
      </x:c>
      <x:c r="K5147" s="6">
        <x:v>1020</x:v>
      </x:c>
      <x:c r="L5147" t="s">
        <x:v>94</x:v>
      </x:c>
      <x:c r="M5147" t="s">
        <x:v>96</x:v>
      </x:c>
      <x:c r="N5147" s="8">
        <x:v>0</x:v>
      </x:c>
      <x:c r="O5147" s="8">
        <x:v>0</x:v>
      </x:c>
      <x:c r="Q5147">
        <x:v>0</x:v>
      </x:c>
      <x:c r="R5147" s="6">
        <x:v>22.355</x:v>
      </x:c>
      <x:c r="S5147" s="8">
        <x:v>78851.7857520678</x:v>
      </x:c>
      <x:c r="T5147" s="12">
        <x:v>281391.553553637</x:v>
      </x:c>
      <x:c r="U5147" s="12">
        <x:v>30.45</x:v>
      </x:c>
      <x:c r="V5147" s="12">
        <x:v>114.2</x:v>
      </x:c>
      <x:c r="W5147" s="12">
        <x:f>NA()</x:f>
      </x:c>
    </x:row>
    <x:row r="5148">
      <x:c r="A5148">
        <x:v>344409</x:v>
      </x:c>
      <x:c r="B5148" s="1">
        <x:v>44760.4083044792</x:v>
      </x:c>
      <x:c r="C5148" s="6">
        <x:v>87.4995557333333</x:v>
      </x:c>
      <x:c r="D5148" s="14" t="s">
        <x:v>92</x:v>
      </x:c>
      <x:c r="E5148" s="15">
        <x:v>44733.6666795139</x:v>
      </x:c>
      <x:c r="F5148" t="s">
        <x:v>97</x:v>
      </x:c>
      <x:c r="G5148" s="6">
        <x:v>88.0795420346358</x:v>
      </x:c>
      <x:c r="H5148" t="s">
        <x:v>95</x:v>
      </x:c>
      <x:c r="I5148" s="6">
        <x:v>25.9905022724824</x:v>
      </x:c>
      <x:c r="J5148" t="s">
        <x:v>93</x:v>
      </x:c>
      <x:c r="K5148" s="6">
        <x:v>1020</x:v>
      </x:c>
      <x:c r="L5148" t="s">
        <x:v>94</x:v>
      </x:c>
      <x:c r="M5148" t="s">
        <x:v>96</x:v>
      </x:c>
      <x:c r="N5148" s="8">
        <x:v>0</x:v>
      </x:c>
      <x:c r="O5148" s="8">
        <x:v>0</x:v>
      </x:c>
      <x:c r="Q5148">
        <x:v>0</x:v>
      </x:c>
      <x:c r="R5148" s="6">
        <x:v>22.355</x:v>
      </x:c>
      <x:c r="S5148" s="8">
        <x:v>78854.7364145399</x:v>
      </x:c>
      <x:c r="T5148" s="12">
        <x:v>281380.796706605</x:v>
      </x:c>
      <x:c r="U5148" s="12">
        <x:v>30.45</x:v>
      </x:c>
      <x:c r="V5148" s="12">
        <x:v>114.2</x:v>
      </x:c>
      <x:c r="W5148" s="12">
        <x:f>NA()</x:f>
      </x:c>
    </x:row>
    <x:row r="5149">
      <x:c r="A5149">
        <x:v>344417</x:v>
      </x:c>
      <x:c r="B5149" s="1">
        <x:v>44760.408316169</x:v>
      </x:c>
      <x:c r="C5149" s="6">
        <x:v>87.5164310633333</x:v>
      </x:c>
      <x:c r="D5149" s="14" t="s">
        <x:v>92</x:v>
      </x:c>
      <x:c r="E5149" s="15">
        <x:v>44733.6666795139</x:v>
      </x:c>
      <x:c r="F5149" t="s">
        <x:v>97</x:v>
      </x:c>
      <x:c r="G5149" s="6">
        <x:v>88.0588196061356</x:v>
      </x:c>
      <x:c r="H5149" t="s">
        <x:v>95</x:v>
      </x:c>
      <x:c r="I5149" s="6">
        <x:v>25.9966587701101</x:v>
      </x:c>
      <x:c r="J5149" t="s">
        <x:v>93</x:v>
      </x:c>
      <x:c r="K5149" s="6">
        <x:v>1020</x:v>
      </x:c>
      <x:c r="L5149" t="s">
        <x:v>94</x:v>
      </x:c>
      <x:c r="M5149" t="s">
        <x:v>96</x:v>
      </x:c>
      <x:c r="N5149" s="8">
        <x:v>0</x:v>
      </x:c>
      <x:c r="O5149" s="8">
        <x:v>0</x:v>
      </x:c>
      <x:c r="Q5149">
        <x:v>0</x:v>
      </x:c>
      <x:c r="R5149" s="6">
        <x:v>22.357</x:v>
      </x:c>
      <x:c r="S5149" s="8">
        <x:v>78848.9244211496</x:v>
      </x:c>
      <x:c r="T5149" s="12">
        <x:v>281369.571619046</x:v>
      </x:c>
      <x:c r="U5149" s="12">
        <x:v>30.45</x:v>
      </x:c>
      <x:c r="V5149" s="12">
        <x:v>114.2</x:v>
      </x:c>
      <x:c r="W5149" s="12">
        <x:f>NA()</x:f>
      </x:c>
    </x:row>
    <x:row r="5150">
      <x:c r="A5150">
        <x:v>344423</x:v>
      </x:c>
      <x:c r="B5150" s="1">
        <x:v>44760.4083278935</x:v>
      </x:c>
      <x:c r="C5150" s="6">
        <x:v>87.53328909</x:v>
      </x:c>
      <x:c r="D5150" s="14" t="s">
        <x:v>92</x:v>
      </x:c>
      <x:c r="E5150" s="15">
        <x:v>44733.6666795139</x:v>
      </x:c>
      <x:c r="F5150" t="s">
        <x:v>97</x:v>
      </x:c>
      <x:c r="G5150" s="6">
        <x:v>88.0490611590332</x:v>
      </x:c>
      <x:c r="H5150" t="s">
        <x:v>95</x:v>
      </x:c>
      <x:c r="I5150" s="6">
        <x:v>25.9905022724824</x:v>
      </x:c>
      <x:c r="J5150" t="s">
        <x:v>93</x:v>
      </x:c>
      <x:c r="K5150" s="6">
        <x:v>1020</x:v>
      </x:c>
      <x:c r="L5150" t="s">
        <x:v>94</x:v>
      </x:c>
      <x:c r="M5150" t="s">
        <x:v>96</x:v>
      </x:c>
      <x:c r="N5150" s="8">
        <x:v>0</x:v>
      </x:c>
      <x:c r="O5150" s="8">
        <x:v>0</x:v>
      </x:c>
      <x:c r="Q5150">
        <x:v>0</x:v>
      </x:c>
      <x:c r="R5150" s="6">
        <x:v>22.359</x:v>
      </x:c>
      <x:c r="S5150" s="8">
        <x:v>78855.5970328273</x:v>
      </x:c>
      <x:c r="T5150" s="12">
        <x:v>281376.9087117</x:v>
      </x:c>
      <x:c r="U5150" s="12">
        <x:v>30.45</x:v>
      </x:c>
      <x:c r="V5150" s="12">
        <x:v>114.2</x:v>
      </x:c>
      <x:c r="W5150" s="12">
        <x:f>NA()</x:f>
      </x:c>
    </x:row>
    <x:row r="5151">
      <x:c r="A5151">
        <x:v>344429</x:v>
      </x:c>
      <x:c r="B5151" s="1">
        <x:v>44760.4083395833</x:v>
      </x:c>
      <x:c r="C5151" s="6">
        <x:v>87.550122335</x:v>
      </x:c>
      <x:c r="D5151" s="14" t="s">
        <x:v>92</x:v>
      </x:c>
      <x:c r="E5151" s="15">
        <x:v>44733.6666795139</x:v>
      </x:c>
      <x:c r="F5151" t="s">
        <x:v>97</x:v>
      </x:c>
      <x:c r="G5151" s="6">
        <x:v>88.0642999816984</x:v>
      </x:c>
      <x:c r="H5151" t="s">
        <x:v>95</x:v>
      </x:c>
      <x:c r="I5151" s="6">
        <x:v>25.9905022724824</x:v>
      </x:c>
      <x:c r="J5151" t="s">
        <x:v>93</x:v>
      </x:c>
      <x:c r="K5151" s="6">
        <x:v>1020</x:v>
      </x:c>
      <x:c r="L5151" t="s">
        <x:v>94</x:v>
      </x:c>
      <x:c r="M5151" t="s">
        <x:v>96</x:v>
      </x:c>
      <x:c r="N5151" s="8">
        <x:v>0</x:v>
      </x:c>
      <x:c r="O5151" s="8">
        <x:v>0</x:v>
      </x:c>
      <x:c r="Q5151">
        <x:v>0</x:v>
      </x:c>
      <x:c r="R5151" s="6">
        <x:v>22.357</x:v>
      </x:c>
      <x:c r="S5151" s="8">
        <x:v>78857.6331158932</x:v>
      </x:c>
      <x:c r="T5151" s="12">
        <x:v>281384.510780562</x:v>
      </x:c>
      <x:c r="U5151" s="12">
        <x:v>30.45</x:v>
      </x:c>
      <x:c r="V5151" s="12">
        <x:v>114.2</x:v>
      </x:c>
      <x:c r="W5151" s="12">
        <x:f>NA()</x:f>
      </x:c>
    </x:row>
    <x:row r="5152">
      <x:c r="A5152">
        <x:v>344436</x:v>
      </x:c>
      <x:c r="B5152" s="1">
        <x:v>44760.4083512384</x:v>
      </x:c>
      <x:c r="C5152" s="6">
        <x:v>87.5669316366667</x:v>
      </x:c>
      <x:c r="D5152" s="14" t="s">
        <x:v>92</x:v>
      </x:c>
      <x:c r="E5152" s="15">
        <x:v>44733.6666795139</x:v>
      </x:c>
      <x:c r="F5152" t="s">
        <x:v>97</x:v>
      </x:c>
      <x:c r="G5152" s="6">
        <x:v>88.0490611590332</x:v>
      </x:c>
      <x:c r="H5152" t="s">
        <x:v>95</x:v>
      </x:c>
      <x:c r="I5152" s="6">
        <x:v>25.9905022724824</x:v>
      </x:c>
      <x:c r="J5152" t="s">
        <x:v>93</x:v>
      </x:c>
      <x:c r="K5152" s="6">
        <x:v>1020</x:v>
      </x:c>
      <x:c r="L5152" t="s">
        <x:v>94</x:v>
      </x:c>
      <x:c r="M5152" t="s">
        <x:v>96</x:v>
      </x:c>
      <x:c r="N5152" s="8">
        <x:v>0</x:v>
      </x:c>
      <x:c r="O5152" s="8">
        <x:v>0</x:v>
      </x:c>
      <x:c r="Q5152">
        <x:v>0</x:v>
      </x:c>
      <x:c r="R5152" s="6">
        <x:v>22.359</x:v>
      </x:c>
      <x:c r="S5152" s="8">
        <x:v>78858.7413072035</x:v>
      </x:c>
      <x:c r="T5152" s="12">
        <x:v>281389.779091578</x:v>
      </x:c>
      <x:c r="U5152" s="12">
        <x:v>30.45</x:v>
      </x:c>
      <x:c r="V5152" s="12">
        <x:v>114.2</x:v>
      </x:c>
      <x:c r="W5152" s="12">
        <x:f>NA()</x:f>
      </x:c>
    </x:row>
    <x:row r="5153">
      <x:c r="A5153">
        <x:v>344438</x:v>
      </x:c>
      <x:c r="B5153" s="1">
        <x:v>44760.4083623843</x:v>
      </x:c>
      <x:c r="C5153" s="6">
        <x:v>87.582957155</x:v>
      </x:c>
      <x:c r="D5153" s="14" t="s">
        <x:v>92</x:v>
      </x:c>
      <x:c r="E5153" s="15">
        <x:v>44733.6666795139</x:v>
      </x:c>
      <x:c r="F5153" t="s">
        <x:v>97</x:v>
      </x:c>
      <x:c r="G5153" s="6">
        <x:v>88.0642999816984</x:v>
      </x:c>
      <x:c r="H5153" t="s">
        <x:v>95</x:v>
      </x:c>
      <x:c r="I5153" s="6">
        <x:v>25.9905022724824</x:v>
      </x:c>
      <x:c r="J5153" t="s">
        <x:v>93</x:v>
      </x:c>
      <x:c r="K5153" s="6">
        <x:v>1020</x:v>
      </x:c>
      <x:c r="L5153" t="s">
        <x:v>94</x:v>
      </x:c>
      <x:c r="M5153" t="s">
        <x:v>96</x:v>
      </x:c>
      <x:c r="N5153" s="8">
        <x:v>0</x:v>
      </x:c>
      <x:c r="O5153" s="8">
        <x:v>0</x:v>
      </x:c>
      <x:c r="Q5153">
        <x:v>0</x:v>
      </x:c>
      <x:c r="R5153" s="6">
        <x:v>22.357</x:v>
      </x:c>
      <x:c r="S5153" s="8">
        <x:v>78857.566260995</x:v>
      </x:c>
      <x:c r="T5153" s="12">
        <x:v>281383.379059757</x:v>
      </x:c>
      <x:c r="U5153" s="12">
        <x:v>30.45</x:v>
      </x:c>
      <x:c r="V5153" s="12">
        <x:v>114.2</x:v>
      </x:c>
      <x:c r="W5153" s="12">
        <x:f>NA()</x:f>
      </x:c>
    </x:row>
    <x:row r="5154">
      <x:c r="A5154">
        <x:v>344447</x:v>
      </x:c>
      <x:c r="B5154" s="1">
        <x:v>44760.4083740393</x:v>
      </x:c>
      <x:c r="C5154" s="6">
        <x:v>87.5997806133333</x:v>
      </x:c>
      <x:c r="D5154" s="14" t="s">
        <x:v>92</x:v>
      </x:c>
      <x:c r="E5154" s="15">
        <x:v>44733.6666795139</x:v>
      </x:c>
      <x:c r="F5154" t="s">
        <x:v>97</x:v>
      </x:c>
      <x:c r="G5154" s="6">
        <x:v>88.0490611590332</x:v>
      </x:c>
      <x:c r="H5154" t="s">
        <x:v>95</x:v>
      </x:c>
      <x:c r="I5154" s="6">
        <x:v>25.9905022724824</x:v>
      </x:c>
      <x:c r="J5154" t="s">
        <x:v>93</x:v>
      </x:c>
      <x:c r="K5154" s="6">
        <x:v>1020</x:v>
      </x:c>
      <x:c r="L5154" t="s">
        <x:v>94</x:v>
      </x:c>
      <x:c r="M5154" t="s">
        <x:v>96</x:v>
      </x:c>
      <x:c r="N5154" s="8">
        <x:v>0</x:v>
      </x:c>
      <x:c r="O5154" s="8">
        <x:v>0</x:v>
      </x:c>
      <x:c r="Q5154">
        <x:v>0</x:v>
      </x:c>
      <x:c r="R5154" s="6">
        <x:v>22.359</x:v>
      </x:c>
      <x:c r="S5154" s="8">
        <x:v>78860.0020012773</x:v>
      </x:c>
      <x:c r="T5154" s="12">
        <x:v>281388.095592834</x:v>
      </x:c>
      <x:c r="U5154" s="12">
        <x:v>30.45</x:v>
      </x:c>
      <x:c r="V5154" s="12">
        <x:v>114.2</x:v>
      </x:c>
      <x:c r="W5154" s="12">
        <x:f>NA()</x:f>
      </x:c>
    </x:row>
    <x:row r="5155">
      <x:c r="A5155">
        <x:v>344450</x:v>
      </x:c>
      <x:c r="B5155" s="1">
        <x:v>44760.4083857639</x:v>
      </x:c>
      <x:c r="C5155" s="6">
        <x:v>87.616632355</x:v>
      </x:c>
      <x:c r="D5155" s="14" t="s">
        <x:v>92</x:v>
      </x:c>
      <x:c r="E5155" s="15">
        <x:v>44733.6666795139</x:v>
      </x:c>
      <x:c r="F5155" t="s">
        <x:v>97</x:v>
      </x:c>
      <x:c r="G5155" s="6">
        <x:v>88.0719206043248</x:v>
      </x:c>
      <x:c r="H5155" t="s">
        <x:v>95</x:v>
      </x:c>
      <x:c r="I5155" s="6">
        <x:v>25.9905022724824</x:v>
      </x:c>
      <x:c r="J5155" t="s">
        <x:v>93</x:v>
      </x:c>
      <x:c r="K5155" s="6">
        <x:v>1020</x:v>
      </x:c>
      <x:c r="L5155" t="s">
        <x:v>94</x:v>
      </x:c>
      <x:c r="M5155" t="s">
        <x:v>96</x:v>
      </x:c>
      <x:c r="N5155" s="8">
        <x:v>0</x:v>
      </x:c>
      <x:c r="O5155" s="8">
        <x:v>0</x:v>
      </x:c>
      <x:c r="Q5155">
        <x:v>0</x:v>
      </x:c>
      <x:c r="R5155" s="6">
        <x:v>22.356</x:v>
      </x:c>
      <x:c r="S5155" s="8">
        <x:v>78868.1091901763</x:v>
      </x:c>
      <x:c r="T5155" s="12">
        <x:v>281385.360625781</x:v>
      </x:c>
      <x:c r="U5155" s="12">
        <x:v>30.45</x:v>
      </x:c>
      <x:c r="V5155" s="12">
        <x:v>114.2</x:v>
      </x:c>
      <x:c r="W5155" s="12">
        <x:f>NA()</x:f>
      </x:c>
    </x:row>
    <x:row r="5156">
      <x:c r="A5156">
        <x:v>344457</x:v>
      </x:c>
      <x:c r="B5156" s="1">
        <x:v>44760.4083974537</x:v>
      </x:c>
      <x:c r="C5156" s="6">
        <x:v>87.6334607516667</x:v>
      </x:c>
      <x:c r="D5156" s="14" t="s">
        <x:v>92</x:v>
      </x:c>
      <x:c r="E5156" s="15">
        <x:v>44733.6666795139</x:v>
      </x:c>
      <x:c r="F5156" t="s">
        <x:v>97</x:v>
      </x:c>
      <x:c r="G5156" s="6">
        <x:v>88.0642999816984</x:v>
      </x:c>
      <x:c r="H5156" t="s">
        <x:v>95</x:v>
      </x:c>
      <x:c r="I5156" s="6">
        <x:v>25.9905022724824</x:v>
      </x:c>
      <x:c r="J5156" t="s">
        <x:v>93</x:v>
      </x:c>
      <x:c r="K5156" s="6">
        <x:v>1020</x:v>
      </x:c>
      <x:c r="L5156" t="s">
        <x:v>94</x:v>
      </x:c>
      <x:c r="M5156" t="s">
        <x:v>96</x:v>
      </x:c>
      <x:c r="N5156" s="8">
        <x:v>0</x:v>
      </x:c>
      <x:c r="O5156" s="8">
        <x:v>0</x:v>
      </x:c>
      <x:c r="Q5156">
        <x:v>0</x:v>
      </x:c>
      <x:c r="R5156" s="6">
        <x:v>22.357</x:v>
      </x:c>
      <x:c r="S5156" s="8">
        <x:v>78875.3863319088</x:v>
      </x:c>
      <x:c r="T5156" s="12">
        <x:v>281386.24026895</x:v>
      </x:c>
      <x:c r="U5156" s="12">
        <x:v>30.45</x:v>
      </x:c>
      <x:c r="V5156" s="12">
        <x:v>114.2</x:v>
      </x:c>
      <x:c r="W5156" s="12">
        <x:f>NA()</x:f>
      </x:c>
    </x:row>
    <x:row r="5157">
      <x:c r="A5157">
        <x:v>344464</x:v>
      </x:c>
      <x:c r="B5157" s="1">
        <x:v>44760.4084091088</x:v>
      </x:c>
      <x:c r="C5157" s="6">
        <x:v>87.6502707316667</x:v>
      </x:c>
      <x:c r="D5157" s="14" t="s">
        <x:v>92</x:v>
      </x:c>
      <x:c r="E5157" s="15">
        <x:v>44733.6666795139</x:v>
      </x:c>
      <x:c r="F5157" t="s">
        <x:v>97</x:v>
      </x:c>
      <x:c r="G5157" s="6">
        <x:v>88.0338255657074</x:v>
      </x:c>
      <x:c r="H5157" t="s">
        <x:v>95</x:v>
      </x:c>
      <x:c r="I5157" s="6">
        <x:v>25.9905022724824</x:v>
      </x:c>
      <x:c r="J5157" t="s">
        <x:v>93</x:v>
      </x:c>
      <x:c r="K5157" s="6">
        <x:v>1020</x:v>
      </x:c>
      <x:c r="L5157" t="s">
        <x:v>94</x:v>
      </x:c>
      <x:c r="M5157" t="s">
        <x:v>96</x:v>
      </x:c>
      <x:c r="N5157" s="8">
        <x:v>0</x:v>
      </x:c>
      <x:c r="O5157" s="8">
        <x:v>0</x:v>
      </x:c>
      <x:c r="Q5157">
        <x:v>0</x:v>
      </x:c>
      <x:c r="R5157" s="6">
        <x:v>22.361</x:v>
      </x:c>
      <x:c r="S5157" s="8">
        <x:v>78878.500190386</x:v>
      </x:c>
      <x:c r="T5157" s="12">
        <x:v>281385.017319268</x:v>
      </x:c>
      <x:c r="U5157" s="12">
        <x:v>30.45</x:v>
      </x:c>
      <x:c r="V5157" s="12">
        <x:v>114.2</x:v>
      </x:c>
      <x:c r="W5157" s="12">
        <x:f>NA()</x:f>
      </x:c>
    </x:row>
    <x:row r="5158">
      <x:c r="A5158">
        <x:v>344469</x:v>
      </x:c>
      <x:c r="B5158" s="1">
        <x:v>44760.4084202199</x:v>
      </x:c>
      <x:c r="C5158" s="6">
        <x:v>87.6662734216667</x:v>
      </x:c>
      <x:c r="D5158" s="14" t="s">
        <x:v>92</x:v>
      </x:c>
      <x:c r="E5158" s="15">
        <x:v>44733.6666795139</x:v>
      </x:c>
      <x:c r="F5158" t="s">
        <x:v>97</x:v>
      </x:c>
      <x:c r="G5158" s="6">
        <x:v>88.039304624558</x:v>
      </x:c>
      <x:c r="H5158" t="s">
        <x:v>95</x:v>
      </x:c>
      <x:c r="I5158" s="6">
        <x:v>25.984345786143</x:v>
      </x:c>
      <x:c r="J5158" t="s">
        <x:v>93</x:v>
      </x:c>
      <x:c r="K5158" s="6">
        <x:v>1020</x:v>
      </x:c>
      <x:c r="L5158" t="s">
        <x:v>94</x:v>
      </x:c>
      <x:c r="M5158" t="s">
        <x:v>96</x:v>
      </x:c>
      <x:c r="N5158" s="8">
        <x:v>0</x:v>
      </x:c>
      <x:c r="O5158" s="8">
        <x:v>0</x:v>
      </x:c>
      <x:c r="Q5158">
        <x:v>0</x:v>
      </x:c>
      <x:c r="R5158" s="6">
        <x:v>22.361</x:v>
      </x:c>
      <x:c r="S5158" s="8">
        <x:v>78876.3124996989</x:v>
      </x:c>
      <x:c r="T5158" s="12">
        <x:v>281383.272443248</x:v>
      </x:c>
      <x:c r="U5158" s="12">
        <x:v>30.45</x:v>
      </x:c>
      <x:c r="V5158" s="12">
        <x:v>114.2</x:v>
      </x:c>
      <x:c r="W5158" s="12">
        <x:f>NA()</x:f>
      </x:c>
    </x:row>
    <x:row r="5159">
      <x:c r="A5159">
        <x:v>344474</x:v>
      </x:c>
      <x:c r="B5159" s="1">
        <x:v>44760.4084319097</x:v>
      </x:c>
      <x:c r="C5159" s="6">
        <x:v>87.683065955</x:v>
      </x:c>
      <x:c r="D5159" s="14" t="s">
        <x:v>92</x:v>
      </x:c>
      <x:c r="E5159" s="15">
        <x:v>44733.6666795139</x:v>
      </x:c>
      <x:c r="F5159" t="s">
        <x:v>97</x:v>
      </x:c>
      <x:c r="G5159" s="6">
        <x:v>88.0338255657074</x:v>
      </x:c>
      <x:c r="H5159" t="s">
        <x:v>95</x:v>
      </x:c>
      <x:c r="I5159" s="6">
        <x:v>25.9905022724824</x:v>
      </x:c>
      <x:c r="J5159" t="s">
        <x:v>93</x:v>
      </x:c>
      <x:c r="K5159" s="6">
        <x:v>1020</x:v>
      </x:c>
      <x:c r="L5159" t="s">
        <x:v>94</x:v>
      </x:c>
      <x:c r="M5159" t="s">
        <x:v>96</x:v>
      </x:c>
      <x:c r="N5159" s="8">
        <x:v>0</x:v>
      </x:c>
      <x:c r="O5159" s="8">
        <x:v>0</x:v>
      </x:c>
      <x:c r="Q5159">
        <x:v>0</x:v>
      </x:c>
      <x:c r="R5159" s="6">
        <x:v>22.361</x:v>
      </x:c>
      <x:c r="S5159" s="8">
        <x:v>78872.8222662536</x:v>
      </x:c>
      <x:c r="T5159" s="12">
        <x:v>281382.14899578</x:v>
      </x:c>
      <x:c r="U5159" s="12">
        <x:v>30.45</x:v>
      </x:c>
      <x:c r="V5159" s="12">
        <x:v>114.2</x:v>
      </x:c>
      <x:c r="W5159" s="12">
        <x:f>NA()</x:f>
      </x:c>
    </x:row>
    <x:row r="5160">
      <x:c r="A5160">
        <x:v>344479</x:v>
      </x:c>
      <x:c r="B5160" s="1">
        <x:v>44760.4084435532</x:v>
      </x:c>
      <x:c r="C5160" s="6">
        <x:v>87.6998854066667</x:v>
      </x:c>
      <x:c r="D5160" s="14" t="s">
        <x:v>92</x:v>
      </x:c>
      <x:c r="E5160" s="15">
        <x:v>44733.6666795139</x:v>
      </x:c>
      <x:c r="F5160" t="s">
        <x:v>97</x:v>
      </x:c>
      <x:c r="G5160" s="6">
        <x:v>88.0316875766107</x:v>
      </x:c>
      <x:c r="H5160" t="s">
        <x:v>95</x:v>
      </x:c>
      <x:c r="I5160" s="6">
        <x:v>25.984345786143</x:v>
      </x:c>
      <x:c r="J5160" t="s">
        <x:v>93</x:v>
      </x:c>
      <x:c r="K5160" s="6">
        <x:v>1020</x:v>
      </x:c>
      <x:c r="L5160" t="s">
        <x:v>94</x:v>
      </x:c>
      <x:c r="M5160" t="s">
        <x:v>96</x:v>
      </x:c>
      <x:c r="N5160" s="8">
        <x:v>0</x:v>
      </x:c>
      <x:c r="O5160" s="8">
        <x:v>0</x:v>
      </x:c>
      <x:c r="Q5160">
        <x:v>0</x:v>
      </x:c>
      <x:c r="R5160" s="6">
        <x:v>22.362</x:v>
      </x:c>
      <x:c r="S5160" s="8">
        <x:v>78878.0402577596</x:v>
      </x:c>
      <x:c r="T5160" s="12">
        <x:v>281385.267694958</x:v>
      </x:c>
      <x:c r="U5160" s="12">
        <x:v>30.45</x:v>
      </x:c>
      <x:c r="V5160" s="12">
        <x:v>114.2</x:v>
      </x:c>
      <x:c r="W5160" s="12">
        <x:f>NA()</x:f>
      </x:c>
    </x:row>
    <x:row r="5161">
      <x:c r="A5161">
        <x:v>344488</x:v>
      </x:c>
      <x:c r="B5161" s="1">
        <x:v>44760.4084552431</x:v>
      </x:c>
      <x:c r="C5161" s="6">
        <x:v>87.7167096166667</x:v>
      </x:c>
      <x:c r="D5161" s="14" t="s">
        <x:v>92</x:v>
      </x:c>
      <x:c r="E5161" s="15">
        <x:v>44733.6666795139</x:v>
      </x:c>
      <x:c r="F5161" t="s">
        <x:v>97</x:v>
      </x:c>
      <x:c r="G5161" s="6">
        <x:v>88.0131155973599</x:v>
      </x:c>
      <x:c r="H5161" t="s">
        <x:v>95</x:v>
      </x:c>
      <x:c r="I5161" s="6">
        <x:v>25.9966587701101</x:v>
      </x:c>
      <x:c r="J5161" t="s">
        <x:v>93</x:v>
      </x:c>
      <x:c r="K5161" s="6">
        <x:v>1020</x:v>
      </x:c>
      <x:c r="L5161" t="s">
        <x:v>94</x:v>
      </x:c>
      <x:c r="M5161" t="s">
        <x:v>96</x:v>
      </x:c>
      <x:c r="N5161" s="8">
        <x:v>0</x:v>
      </x:c>
      <x:c r="O5161" s="8">
        <x:v>0</x:v>
      </x:c>
      <x:c r="Q5161">
        <x:v>0</x:v>
      </x:c>
      <x:c r="R5161" s="6">
        <x:v>22.363</x:v>
      </x:c>
      <x:c r="S5161" s="8">
        <x:v>78877.5651039505</x:v>
      </x:c>
      <x:c r="T5161" s="12">
        <x:v>281387.664491974</x:v>
      </x:c>
      <x:c r="U5161" s="12">
        <x:v>30.45</x:v>
      </x:c>
      <x:c r="V5161" s="12">
        <x:v>114.2</x:v>
      </x:c>
      <x:c r="W5161" s="12">
        <x:f>NA()</x:f>
      </x:c>
    </x:row>
    <x:row r="5162">
      <x:c r="A5162">
        <x:v>344493</x:v>
      </x:c>
      <x:c r="B5162" s="1">
        <x:v>44760.4084669792</x:v>
      </x:c>
      <x:c r="C5162" s="6">
        <x:v>87.7335579066667</x:v>
      </x:c>
      <x:c r="D5162" s="14" t="s">
        <x:v>92</x:v>
      </x:c>
      <x:c r="E5162" s="15">
        <x:v>44733.6666795139</x:v>
      </x:c>
      <x:c r="F5162" t="s">
        <x:v>97</x:v>
      </x:c>
      <x:c r="G5162" s="6">
        <x:v>88.0185932007885</x:v>
      </x:c>
      <x:c r="H5162" t="s">
        <x:v>95</x:v>
      </x:c>
      <x:c r="I5162" s="6">
        <x:v>25.9905022724824</x:v>
      </x:c>
      <x:c r="J5162" t="s">
        <x:v>93</x:v>
      </x:c>
      <x:c r="K5162" s="6">
        <x:v>1020</x:v>
      </x:c>
      <x:c r="L5162" t="s">
        <x:v>94</x:v>
      </x:c>
      <x:c r="M5162" t="s">
        <x:v>96</x:v>
      </x:c>
      <x:c r="N5162" s="8">
        <x:v>0</x:v>
      </x:c>
      <x:c r="O5162" s="8">
        <x:v>0</x:v>
      </x:c>
      <x:c r="Q5162">
        <x:v>0</x:v>
      </x:c>
      <x:c r="R5162" s="6">
        <x:v>22.363</x:v>
      </x:c>
      <x:c r="S5162" s="8">
        <x:v>78876.4681402474</x:v>
      </x:c>
      <x:c r="T5162" s="12">
        <x:v>281386.695589243</x:v>
      </x:c>
      <x:c r="U5162" s="12">
        <x:v>30.45</x:v>
      </x:c>
      <x:c r="V5162" s="12">
        <x:v>114.2</x:v>
      </x:c>
      <x:c r="W5162" s="12">
        <x:f>NA()</x:f>
      </x:c>
    </x:row>
    <x:row r="5163">
      <x:c r="A5163">
        <x:v>344500</x:v>
      </x:c>
      <x:c r="B5163" s="1">
        <x:v>44760.4084780903</x:v>
      </x:c>
      <x:c r="C5163" s="6">
        <x:v>87.74956076</x:v>
      </x:c>
      <x:c r="D5163" s="14" t="s">
        <x:v>92</x:v>
      </x:c>
      <x:c r="E5163" s="15">
        <x:v>44733.6666795139</x:v>
      </x:c>
      <x:c r="F5163" t="s">
        <x:v>97</x:v>
      </x:c>
      <x:c r="G5163" s="6">
        <x:v>88.0490611590332</x:v>
      </x:c>
      <x:c r="H5163" t="s">
        <x:v>95</x:v>
      </x:c>
      <x:c r="I5163" s="6">
        <x:v>25.9905022724824</x:v>
      </x:c>
      <x:c r="J5163" t="s">
        <x:v>93</x:v>
      </x:c>
      <x:c r="K5163" s="6">
        <x:v>1020</x:v>
      </x:c>
      <x:c r="L5163" t="s">
        <x:v>94</x:v>
      </x:c>
      <x:c r="M5163" t="s">
        <x:v>96</x:v>
      </x:c>
      <x:c r="N5163" s="8">
        <x:v>0</x:v>
      </x:c>
      <x:c r="O5163" s="8">
        <x:v>0</x:v>
      </x:c>
      <x:c r="Q5163">
        <x:v>0</x:v>
      </x:c>
      <x:c r="R5163" s="6">
        <x:v>22.359</x:v>
      </x:c>
      <x:c r="S5163" s="8">
        <x:v>78871.9447930289</x:v>
      </x:c>
      <x:c r="T5163" s="12">
        <x:v>281377.460355842</x:v>
      </x:c>
      <x:c r="U5163" s="12">
        <x:v>30.45</x:v>
      </x:c>
      <x:c r="V5163" s="12">
        <x:v>114.2</x:v>
      </x:c>
      <x:c r="W5163" s="12">
        <x:f>NA()</x:f>
      </x:c>
    </x:row>
    <x:row r="5164">
      <x:c r="A5164">
        <x:v>344508</x:v>
      </x:c>
      <x:c r="B5164" s="1">
        <x:v>44760.4084897338</x:v>
      </x:c>
      <x:c r="C5164" s="6">
        <x:v>87.7663642416667</x:v>
      </x:c>
      <x:c r="D5164" s="14" t="s">
        <x:v>92</x:v>
      </x:c>
      <x:c r="E5164" s="15">
        <x:v>44733.6666795139</x:v>
      </x:c>
      <x:c r="F5164" t="s">
        <x:v>97</x:v>
      </x:c>
      <x:c r="G5164" s="6">
        <x:v>88.0414429587612</x:v>
      </x:c>
      <x:c r="H5164" t="s">
        <x:v>95</x:v>
      </x:c>
      <x:c r="I5164" s="6">
        <x:v>25.9905022724824</x:v>
      </x:c>
      <x:c r="J5164" t="s">
        <x:v>93</x:v>
      </x:c>
      <x:c r="K5164" s="6">
        <x:v>1020</x:v>
      </x:c>
      <x:c r="L5164" t="s">
        <x:v>94</x:v>
      </x:c>
      <x:c r="M5164" t="s">
        <x:v>96</x:v>
      </x:c>
      <x:c r="N5164" s="8">
        <x:v>0</x:v>
      </x:c>
      <x:c r="O5164" s="8">
        <x:v>0</x:v>
      </x:c>
      <x:c r="Q5164">
        <x:v>0</x:v>
      </x:c>
      <x:c r="R5164" s="6">
        <x:v>22.36</x:v>
      </x:c>
      <x:c r="S5164" s="8">
        <x:v>78878.7855360772</x:v>
      </x:c>
      <x:c r="T5164" s="12">
        <x:v>281382.831717473</x:v>
      </x:c>
      <x:c r="U5164" s="12">
        <x:v>30.45</x:v>
      </x:c>
      <x:c r="V5164" s="12">
        <x:v>114.2</x:v>
      </x:c>
      <x:c r="W5164" s="12">
        <x:f>NA()</x:f>
      </x:c>
    </x:row>
    <x:row r="5165">
      <x:c r="A5165">
        <x:v>344512</x:v>
      </x:c>
      <x:c r="B5165" s="1">
        <x:v>44760.4085014699</x:v>
      </x:c>
      <x:c r="C5165" s="6">
        <x:v>87.78324539</x:v>
      </x:c>
      <x:c r="D5165" s="14" t="s">
        <x:v>92</x:v>
      </x:c>
      <x:c r="E5165" s="15">
        <x:v>44733.6666795139</x:v>
      </x:c>
      <x:c r="F5165" t="s">
        <x:v>97</x:v>
      </x:c>
      <x:c r="G5165" s="6">
        <x:v>88.0131155973599</x:v>
      </x:c>
      <x:c r="H5165" t="s">
        <x:v>95</x:v>
      </x:c>
      <x:c r="I5165" s="6">
        <x:v>25.9966587701101</x:v>
      </x:c>
      <x:c r="J5165" t="s">
        <x:v>93</x:v>
      </x:c>
      <x:c r="K5165" s="6">
        <x:v>1020</x:v>
      </x:c>
      <x:c r="L5165" t="s">
        <x:v>94</x:v>
      </x:c>
      <x:c r="M5165" t="s">
        <x:v>96</x:v>
      </x:c>
      <x:c r="N5165" s="8">
        <x:v>0</x:v>
      </x:c>
      <x:c r="O5165" s="8">
        <x:v>0</x:v>
      </x:c>
      <x:c r="Q5165">
        <x:v>0</x:v>
      </x:c>
      <x:c r="R5165" s="6">
        <x:v>22.363</x:v>
      </x:c>
      <x:c r="S5165" s="8">
        <x:v>78877.8224940522</x:v>
      </x:c>
      <x:c r="T5165" s="12">
        <x:v>281372.795128956</x:v>
      </x:c>
      <x:c r="U5165" s="12">
        <x:v>30.45</x:v>
      </x:c>
      <x:c r="V5165" s="12">
        <x:v>114.2</x:v>
      </x:c>
      <x:c r="W5165" s="12">
        <x:f>NA()</x:f>
      </x:c>
    </x:row>
    <x:row r="5166">
      <x:c r="A5166">
        <x:v>344515</x:v>
      </x:c>
      <x:c r="B5166" s="1">
        <x:v>44760.4085131597</x:v>
      </x:c>
      <x:c r="C5166" s="6">
        <x:v>87.8000587633333</x:v>
      </x:c>
      <x:c r="D5166" s="14" t="s">
        <x:v>92</x:v>
      </x:c>
      <x:c r="E5166" s="15">
        <x:v>44733.6666795139</x:v>
      </x:c>
      <x:c r="F5166" t="s">
        <x:v>97</x:v>
      </x:c>
      <x:c r="G5166" s="6">
        <x:v>88.0262089797554</x:v>
      </x:c>
      <x:c r="H5166" t="s">
        <x:v>95</x:v>
      </x:c>
      <x:c r="I5166" s="6">
        <x:v>25.9905022724824</x:v>
      </x:c>
      <x:c r="J5166" t="s">
        <x:v>93</x:v>
      </x:c>
      <x:c r="K5166" s="6">
        <x:v>1020</x:v>
      </x:c>
      <x:c r="L5166" t="s">
        <x:v>94</x:v>
      </x:c>
      <x:c r="M5166" t="s">
        <x:v>96</x:v>
      </x:c>
      <x:c r="N5166" s="8">
        <x:v>0</x:v>
      </x:c>
      <x:c r="O5166" s="8">
        <x:v>0</x:v>
      </x:c>
      <x:c r="Q5166">
        <x:v>0</x:v>
      </x:c>
      <x:c r="R5166" s="6">
        <x:v>22.362</x:v>
      </x:c>
      <x:c r="S5166" s="8">
        <x:v>78880.1063019379</x:v>
      </x:c>
      <x:c r="T5166" s="12">
        <x:v>281376.264728375</x:v>
      </x:c>
      <x:c r="U5166" s="12">
        <x:v>30.45</x:v>
      </x:c>
      <x:c r="V5166" s="12">
        <x:v>114.2</x:v>
      </x:c>
      <x:c r="W5166" s="12">
        <x:f>NA()</x:f>
      </x:c>
    </x:row>
    <x:row r="5167">
      <x:c r="A5167">
        <x:v>344526</x:v>
      </x:c>
      <x:c r="B5167" s="1">
        <x:v>44760.4085248495</x:v>
      </x:c>
      <x:c r="C5167" s="6">
        <x:v>87.8168975916667</x:v>
      </x:c>
      <x:c r="D5167" s="14" t="s">
        <x:v>92</x:v>
      </x:c>
      <x:c r="E5167" s="15">
        <x:v>44733.6666795139</x:v>
      </x:c>
      <x:c r="F5167" t="s">
        <x:v>97</x:v>
      </x:c>
      <x:c r="G5167" s="6">
        <x:v>88.0207309144251</x:v>
      </x:c>
      <x:c r="H5167" t="s">
        <x:v>95</x:v>
      </x:c>
      <x:c r="I5167" s="6">
        <x:v>25.9966587701101</x:v>
      </x:c>
      <x:c r="J5167" t="s">
        <x:v>93</x:v>
      </x:c>
      <x:c r="K5167" s="6">
        <x:v>1020</x:v>
      </x:c>
      <x:c r="L5167" t="s">
        <x:v>94</x:v>
      </x:c>
      <x:c r="M5167" t="s">
        <x:v>96</x:v>
      </x:c>
      <x:c r="N5167" s="8">
        <x:v>0</x:v>
      </x:c>
      <x:c r="O5167" s="8">
        <x:v>0</x:v>
      </x:c>
      <x:c r="Q5167">
        <x:v>0</x:v>
      </x:c>
      <x:c r="R5167" s="6">
        <x:v>22.362</x:v>
      </x:c>
      <x:c r="S5167" s="8">
        <x:v>78879.9411171122</x:v>
      </x:c>
      <x:c r="T5167" s="12">
        <x:v>281379.2318431</x:v>
      </x:c>
      <x:c r="U5167" s="12">
        <x:v>30.45</x:v>
      </x:c>
      <x:c r="V5167" s="12">
        <x:v>114.2</x:v>
      </x:c>
      <x:c r="W5167" s="12">
        <x:f>NA()</x:f>
      </x:c>
    </x:row>
    <x:row r="5168">
      <x:c r="A5168">
        <x:v>344527</x:v>
      </x:c>
      <x:c r="B5168" s="1">
        <x:v>44760.4085359144</x:v>
      </x:c>
      <x:c r="C5168" s="6">
        <x:v>87.832862425</x:v>
      </x:c>
      <x:c r="D5168" s="14" t="s">
        <x:v>92</x:v>
      </x:c>
      <x:c r="E5168" s="15">
        <x:v>44733.6666795139</x:v>
      </x:c>
      <x:c r="F5168" t="s">
        <x:v>97</x:v>
      </x:c>
      <x:c r="G5168" s="6">
        <x:v>88.0304855117382</x:v>
      </x:c>
      <x:c r="H5168" t="s">
        <x:v>95</x:v>
      </x:c>
      <x:c r="I5168" s="6">
        <x:v>26.0028152790251</x:v>
      </x:c>
      <x:c r="J5168" t="s">
        <x:v>93</x:v>
      </x:c>
      <x:c r="K5168" s="6">
        <x:v>1020</x:v>
      </x:c>
      <x:c r="L5168" t="s">
        <x:v>94</x:v>
      </x:c>
      <x:c r="M5168" t="s">
        <x:v>96</x:v>
      </x:c>
      <x:c r="N5168" s="8">
        <x:v>0</x:v>
      </x:c>
      <x:c r="O5168" s="8">
        <x:v>0</x:v>
      </x:c>
      <x:c r="Q5168">
        <x:v>0</x:v>
      </x:c>
      <x:c r="R5168" s="6">
        <x:v>22.36</x:v>
      </x:c>
      <x:c r="S5168" s="8">
        <x:v>78887.6102201606</x:v>
      </x:c>
      <x:c r="T5168" s="12">
        <x:v>281386.612699094</x:v>
      </x:c>
      <x:c r="U5168" s="12">
        <x:v>30.45</x:v>
      </x:c>
      <x:c r="V5168" s="12">
        <x:v>114.2</x:v>
      </x:c>
      <x:c r="W5168" s="12">
        <x:f>NA()</x:f>
      </x:c>
    </x:row>
    <x:row r="5169">
      <x:c r="A5169">
        <x:v>344534</x:v>
      </x:c>
      <x:c r="B5169" s="1">
        <x:v>44760.4085475694</x:v>
      </x:c>
      <x:c r="C5169" s="6">
        <x:v>87.8496655116667</x:v>
      </x:c>
      <x:c r="D5169" s="14" t="s">
        <x:v>92</x:v>
      </x:c>
      <x:c r="E5169" s="15">
        <x:v>44733.6666795139</x:v>
      </x:c>
      <x:c r="F5169" t="s">
        <x:v>97</x:v>
      </x:c>
      <x:c r="G5169" s="6">
        <x:v>88.0262089797554</x:v>
      </x:c>
      <x:c r="H5169" t="s">
        <x:v>95</x:v>
      </x:c>
      <x:c r="I5169" s="6">
        <x:v>25.9905022724824</x:v>
      </x:c>
      <x:c r="J5169" t="s">
        <x:v>93</x:v>
      </x:c>
      <x:c r="K5169" s="6">
        <x:v>1020</x:v>
      </x:c>
      <x:c r="L5169" t="s">
        <x:v>94</x:v>
      </x:c>
      <x:c r="M5169" t="s">
        <x:v>96</x:v>
      </x:c>
      <x:c r="N5169" s="8">
        <x:v>0</x:v>
      </x:c>
      <x:c r="O5169" s="8">
        <x:v>0</x:v>
      </x:c>
      <x:c r="Q5169">
        <x:v>0</x:v>
      </x:c>
      <x:c r="R5169" s="6">
        <x:v>22.362</x:v>
      </x:c>
      <x:c r="S5169" s="8">
        <x:v>78884.1150060858</x:v>
      </x:c>
      <x:c r="T5169" s="12">
        <x:v>281383.454012216</x:v>
      </x:c>
      <x:c r="U5169" s="12">
        <x:v>30.45</x:v>
      </x:c>
      <x:c r="V5169" s="12">
        <x:v>114.2</x:v>
      </x:c>
      <x:c r="W5169" s="12">
        <x:f>NA()</x:f>
      </x:c>
    </x:row>
    <x:row r="5170">
      <x:c r="A5170">
        <x:v>344539</x:v>
      </x:c>
      <x:c r="B5170" s="1">
        <x:v>44760.408559294</x:v>
      </x:c>
      <x:c r="C5170" s="6">
        <x:v>87.8665082266667</x:v>
      </x:c>
      <x:c r="D5170" s="14" t="s">
        <x:v>92</x:v>
      </x:c>
      <x:c r="E5170" s="15">
        <x:v>44733.6666795139</x:v>
      </x:c>
      <x:c r="F5170" t="s">
        <x:v>97</x:v>
      </x:c>
      <x:c r="G5170" s="6">
        <x:v>88.005501087115</x:v>
      </x:c>
      <x:c r="H5170" t="s">
        <x:v>95</x:v>
      </x:c>
      <x:c r="I5170" s="6">
        <x:v>25.9966587701101</x:v>
      </x:c>
      <x:c r="J5170" t="s">
        <x:v>93</x:v>
      </x:c>
      <x:c r="K5170" s="6">
        <x:v>1020</x:v>
      </x:c>
      <x:c r="L5170" t="s">
        <x:v>94</x:v>
      </x:c>
      <x:c r="M5170" t="s">
        <x:v>96</x:v>
      </x:c>
      <x:c r="N5170" s="8">
        <x:v>0</x:v>
      </x:c>
      <x:c r="O5170" s="8">
        <x:v>0</x:v>
      </x:c>
      <x:c r="Q5170">
        <x:v>0</x:v>
      </x:c>
      <x:c r="R5170" s="6">
        <x:v>22.364</x:v>
      </x:c>
      <x:c r="S5170" s="8">
        <x:v>78883.5846916396</x:v>
      </x:c>
      <x:c r="T5170" s="12">
        <x:v>281382.08670126</x:v>
      </x:c>
      <x:c r="U5170" s="12">
        <x:v>30.45</x:v>
      </x:c>
      <x:c r="V5170" s="12">
        <x:v>114.2</x:v>
      </x:c>
      <x:c r="W5170" s="12">
        <x:f>NA()</x:f>
      </x:c>
    </x:row>
    <x:row r="5171">
      <x:c r="A5171">
        <x:v>344547</x:v>
      </x:c>
      <x:c r="B5171" s="1">
        <x:v>44760.4085710301</x:v>
      </x:c>
      <x:c r="C5171" s="6">
        <x:v>87.88340964</x:v>
      </x:c>
      <x:c r="D5171" s="14" t="s">
        <x:v>92</x:v>
      </x:c>
      <x:c r="E5171" s="15">
        <x:v>44733.6666795139</x:v>
      </x:c>
      <x:c r="F5171" t="s">
        <x:v>97</x:v>
      </x:c>
      <x:c r="G5171" s="6">
        <x:v>88.0033640633441</x:v>
      </x:c>
      <x:c r="H5171" t="s">
        <x:v>95</x:v>
      </x:c>
      <x:c r="I5171" s="6">
        <x:v>25.9905022724824</x:v>
      </x:c>
      <x:c r="J5171" t="s">
        <x:v>93</x:v>
      </x:c>
      <x:c r="K5171" s="6">
        <x:v>1020</x:v>
      </x:c>
      <x:c r="L5171" t="s">
        <x:v>94</x:v>
      </x:c>
      <x:c r="M5171" t="s">
        <x:v>96</x:v>
      </x:c>
      <x:c r="N5171" s="8">
        <x:v>0</x:v>
      </x:c>
      <x:c r="O5171" s="8">
        <x:v>0</x:v>
      </x:c>
      <x:c r="Q5171">
        <x:v>0</x:v>
      </x:c>
      <x:c r="R5171" s="6">
        <x:v>22.365</x:v>
      </x:c>
      <x:c r="S5171" s="8">
        <x:v>78880.9086138171</x:v>
      </x:c>
      <x:c r="T5171" s="12">
        <x:v>281391.129846264</x:v>
      </x:c>
      <x:c r="U5171" s="12">
        <x:v>30.45</x:v>
      </x:c>
      <x:c r="V5171" s="12">
        <x:v>114.2</x:v>
      </x:c>
      <x:c r="W5171" s="12">
        <x:f>NA()</x:f>
      </x:c>
    </x:row>
    <x:row r="5172">
      <x:c r="A5172">
        <x:v>344555</x:v>
      </x:c>
      <x:c r="B5172" s="1">
        <x:v>44760.4085827199</x:v>
      </x:c>
      <x:c r="C5172" s="6">
        <x:v>87.90022442</x:v>
      </x:c>
      <x:c r="D5172" s="14" t="s">
        <x:v>92</x:v>
      </x:c>
      <x:c r="E5172" s="15">
        <x:v>44733.6666795139</x:v>
      </x:c>
      <x:c r="F5172" t="s">
        <x:v>97</x:v>
      </x:c>
      <x:c r="G5172" s="6">
        <x:v>88.0185932007885</x:v>
      </x:c>
      <x:c r="H5172" t="s">
        <x:v>95</x:v>
      </x:c>
      <x:c r="I5172" s="6">
        <x:v>25.9905022724824</x:v>
      </x:c>
      <x:c r="J5172" t="s">
        <x:v>93</x:v>
      </x:c>
      <x:c r="K5172" s="6">
        <x:v>1020</x:v>
      </x:c>
      <x:c r="L5172" t="s">
        <x:v>94</x:v>
      </x:c>
      <x:c r="M5172" t="s">
        <x:v>96</x:v>
      </x:c>
      <x:c r="N5172" s="8">
        <x:v>0</x:v>
      </x:c>
      <x:c r="O5172" s="8">
        <x:v>0</x:v>
      </x:c>
      <x:c r="Q5172">
        <x:v>0</x:v>
      </x:c>
      <x:c r="R5172" s="6">
        <x:v>22.363</x:v>
      </x:c>
      <x:c r="S5172" s="8">
        <x:v>78893.8357846367</x:v>
      </x:c>
      <x:c r="T5172" s="12">
        <x:v>281389.525315454</x:v>
      </x:c>
      <x:c r="U5172" s="12">
        <x:v>30.45</x:v>
      </x:c>
      <x:c r="V5172" s="12">
        <x:v>114.2</x:v>
      </x:c>
      <x:c r="W5172" s="12">
        <x:f>NA()</x:f>
      </x:c>
    </x:row>
    <x:row r="5173">
      <x:c r="A5173">
        <x:v>344557</x:v>
      </x:c>
      <x:c r="B5173" s="1">
        <x:v>44760.4085937847</x:v>
      </x:c>
      <x:c r="C5173" s="6">
        <x:v>87.9161842833333</x:v>
      </x:c>
      <x:c r="D5173" s="14" t="s">
        <x:v>92</x:v>
      </x:c>
      <x:c r="E5173" s="15">
        <x:v>44733.6666795139</x:v>
      </x:c>
      <x:c r="F5173" t="s">
        <x:v>97</x:v>
      </x:c>
      <x:c r="G5173" s="6">
        <x:v>88.005501087115</x:v>
      </x:c>
      <x:c r="H5173" t="s">
        <x:v>95</x:v>
      </x:c>
      <x:c r="I5173" s="6">
        <x:v>25.9966587701101</x:v>
      </x:c>
      <x:c r="J5173" t="s">
        <x:v>93</x:v>
      </x:c>
      <x:c r="K5173" s="6">
        <x:v>1020</x:v>
      </x:c>
      <x:c r="L5173" t="s">
        <x:v>94</x:v>
      </x:c>
      <x:c r="M5173" t="s">
        <x:v>96</x:v>
      </x:c>
      <x:c r="N5173" s="8">
        <x:v>0</x:v>
      </x:c>
      <x:c r="O5173" s="8">
        <x:v>0</x:v>
      </x:c>
      <x:c r="Q5173">
        <x:v>0</x:v>
      </x:c>
      <x:c r="R5173" s="6">
        <x:v>22.364</x:v>
      </x:c>
      <x:c r="S5173" s="8">
        <x:v>78886.9636754709</x:v>
      </x:c>
      <x:c r="T5173" s="12">
        <x:v>281378.812636764</x:v>
      </x:c>
      <x:c r="U5173" s="12">
        <x:v>30.45</x:v>
      </x:c>
      <x:c r="V5173" s="12">
        <x:v>114.2</x:v>
      </x:c>
      <x:c r="W5173" s="12">
        <x:f>NA()</x:f>
      </x:c>
    </x:row>
    <x:row r="5174">
      <x:c r="A5174">
        <x:v>344564</x:v>
      </x:c>
      <x:c r="B5174" s="1">
        <x:v>44760.4086054398</x:v>
      </x:c>
      <x:c r="C5174" s="6">
        <x:v>87.9330036533333</x:v>
      </x:c>
      <x:c r="D5174" s="14" t="s">
        <x:v>92</x:v>
      </x:c>
      <x:c r="E5174" s="15">
        <x:v>44733.6666795139</x:v>
      </x:c>
      <x:c r="F5174" t="s">
        <x:v>97</x:v>
      </x:c>
      <x:c r="G5174" s="6">
        <x:v>88.0316875766107</x:v>
      </x:c>
      <x:c r="H5174" t="s">
        <x:v>95</x:v>
      </x:c>
      <x:c r="I5174" s="6">
        <x:v>25.984345786143</x:v>
      </x:c>
      <x:c r="J5174" t="s">
        <x:v>93</x:v>
      </x:c>
      <x:c r="K5174" s="6">
        <x:v>1020</x:v>
      </x:c>
      <x:c r="L5174" t="s">
        <x:v>94</x:v>
      </x:c>
      <x:c r="M5174" t="s">
        <x:v>96</x:v>
      </x:c>
      <x:c r="N5174" s="8">
        <x:v>0</x:v>
      </x:c>
      <x:c r="O5174" s="8">
        <x:v>0</x:v>
      </x:c>
      <x:c r="Q5174">
        <x:v>0</x:v>
      </x:c>
      <x:c r="R5174" s="6">
        <x:v>22.362</x:v>
      </x:c>
      <x:c r="S5174" s="8">
        <x:v>78890.0994639778</x:v>
      </x:c>
      <x:c r="T5174" s="12">
        <x:v>281387.796821088</x:v>
      </x:c>
      <x:c r="U5174" s="12">
        <x:v>30.45</x:v>
      </x:c>
      <x:c r="V5174" s="12">
        <x:v>114.2</x:v>
      </x:c>
      <x:c r="W5174" s="12">
        <x:f>NA()</x:f>
      </x:c>
    </x:row>
    <x:row r="5175">
      <x:c r="A5175">
        <x:v>344570</x:v>
      </x:c>
      <x:c r="B5175" s="1">
        <x:v>44760.4086171644</x:v>
      </x:c>
      <x:c r="C5175" s="6">
        <x:v>87.9498517983333</x:v>
      </x:c>
      <x:c r="D5175" s="14" t="s">
        <x:v>92</x:v>
      </x:c>
      <x:c r="E5175" s="15">
        <x:v>44733.6666795139</x:v>
      </x:c>
      <x:c r="F5175" t="s">
        <x:v>97</x:v>
      </x:c>
      <x:c r="G5175" s="6">
        <x:v>88.0240713356967</x:v>
      </x:c>
      <x:c r="H5175" t="s">
        <x:v>95</x:v>
      </x:c>
      <x:c r="I5175" s="6">
        <x:v>25.984345786143</x:v>
      </x:c>
      <x:c r="J5175" t="s">
        <x:v>93</x:v>
      </x:c>
      <x:c r="K5175" s="6">
        <x:v>1020</x:v>
      </x:c>
      <x:c r="L5175" t="s">
        <x:v>94</x:v>
      </x:c>
      <x:c r="M5175" t="s">
        <x:v>96</x:v>
      </x:c>
      <x:c r="N5175" s="8">
        <x:v>0</x:v>
      </x:c>
      <x:c r="O5175" s="8">
        <x:v>0</x:v>
      </x:c>
      <x:c r="Q5175">
        <x:v>0</x:v>
      </x:c>
      <x:c r="R5175" s="6">
        <x:v>22.363</x:v>
      </x:c>
      <x:c r="S5175" s="8">
        <x:v>78890.7690936718</x:v>
      </x:c>
      <x:c r="T5175" s="12">
        <x:v>281383.051406612</x:v>
      </x:c>
      <x:c r="U5175" s="12">
        <x:v>30.45</x:v>
      </x:c>
      <x:c r="V5175" s="12">
        <x:v>114.2</x:v>
      </x:c>
      <x:c r="W5175" s="12">
        <x:f>NA()</x:f>
      </x:c>
    </x:row>
    <x:row r="5176">
      <x:c r="A5176">
        <x:v>344579</x:v>
      </x:c>
      <x:c r="B5176" s="1">
        <x:v>44760.4086288194</x:v>
      </x:c>
      <x:c r="C5176" s="6">
        <x:v>87.9666468283333</x:v>
      </x:c>
      <x:c r="D5176" s="14" t="s">
        <x:v>92</x:v>
      </x:c>
      <x:c r="E5176" s="15">
        <x:v>44733.6666795139</x:v>
      </x:c>
      <x:c r="F5176" t="s">
        <x:v>97</x:v>
      </x:c>
      <x:c r="G5176" s="6">
        <x:v>88.0109782286903</x:v>
      </x:c>
      <x:c r="H5176" t="s">
        <x:v>95</x:v>
      </x:c>
      <x:c r="I5176" s="6">
        <x:v>25.9905022724824</x:v>
      </x:c>
      <x:c r="J5176" t="s">
        <x:v>93</x:v>
      </x:c>
      <x:c r="K5176" s="6">
        <x:v>1020</x:v>
      </x:c>
      <x:c r="L5176" t="s">
        <x:v>94</x:v>
      </x:c>
      <x:c r="M5176" t="s">
        <x:v>96</x:v>
      </x:c>
      <x:c r="N5176" s="8">
        <x:v>0</x:v>
      </x:c>
      <x:c r="O5176" s="8">
        <x:v>0</x:v>
      </x:c>
      <x:c r="Q5176">
        <x:v>0</x:v>
      </x:c>
      <x:c r="R5176" s="6">
        <x:v>22.364</x:v>
      </x:c>
      <x:c r="S5176" s="8">
        <x:v>78900.8727324323</x:v>
      </x:c>
      <x:c r="T5176" s="12">
        <x:v>281390.477092055</x:v>
      </x:c>
      <x:c r="U5176" s="12">
        <x:v>30.45</x:v>
      </x:c>
      <x:c r="V5176" s="12">
        <x:v>114.2</x:v>
      </x:c>
      <x:c r="W5176" s="12">
        <x:f>NA()</x:f>
      </x:c>
    </x:row>
    <x:row r="5177">
      <x:c r="A5177">
        <x:v>344585</x:v>
      </x:c>
      <x:c r="B5177" s="1">
        <x:v>44760.4086405093</x:v>
      </x:c>
      <x:c r="C5177" s="6">
        <x:v>87.9834787883333</x:v>
      </x:c>
      <x:c r="D5177" s="14" t="s">
        <x:v>92</x:v>
      </x:c>
      <x:c r="E5177" s="15">
        <x:v>44733.6666795139</x:v>
      </x:c>
      <x:c r="F5177" t="s">
        <x:v>97</x:v>
      </x:c>
      <x:c r="G5177" s="6">
        <x:v>87.9957507046337</x:v>
      </x:c>
      <x:c r="H5177" t="s">
        <x:v>95</x:v>
      </x:c>
      <x:c r="I5177" s="6">
        <x:v>25.9905022724824</x:v>
      </x:c>
      <x:c r="J5177" t="s">
        <x:v>93</x:v>
      </x:c>
      <x:c r="K5177" s="6">
        <x:v>1020</x:v>
      </x:c>
      <x:c r="L5177" t="s">
        <x:v>94</x:v>
      </x:c>
      <x:c r="M5177" t="s">
        <x:v>96</x:v>
      </x:c>
      <x:c r="N5177" s="8">
        <x:v>0</x:v>
      </x:c>
      <x:c r="O5177" s="8">
        <x:v>0</x:v>
      </x:c>
      <x:c r="Q5177">
        <x:v>0</x:v>
      </x:c>
      <x:c r="R5177" s="6">
        <x:v>22.366</x:v>
      </x:c>
      <x:c r="S5177" s="8">
        <x:v>78892.7412313859</x:v>
      </x:c>
      <x:c r="T5177" s="12">
        <x:v>281389.244662767</x:v>
      </x:c>
      <x:c r="U5177" s="12">
        <x:v>30.45</x:v>
      </x:c>
      <x:c r="V5177" s="12">
        <x:v>114.2</x:v>
      </x:c>
      <x:c r="W5177" s="12">
        <x:f>NA()</x:f>
      </x:c>
    </x:row>
    <x:row r="5178">
      <x:c r="A5178">
        <x:v>344589</x:v>
      </x:c>
      <x:c r="B5178" s="1">
        <x:v>44760.4086516551</x:v>
      </x:c>
      <x:c r="C5178" s="6">
        <x:v>87.9995212283333</x:v>
      </x:c>
      <x:c r="D5178" s="14" t="s">
        <x:v>92</x:v>
      </x:c>
      <x:c r="E5178" s="15">
        <x:v>44733.6666795139</x:v>
      </x:c>
      <x:c r="F5178" t="s">
        <x:v>97</x:v>
      </x:c>
      <x:c r="G5178" s="6">
        <x:v>87.9881381524425</x:v>
      </x:c>
      <x:c r="H5178" t="s">
        <x:v>95</x:v>
      </x:c>
      <x:c r="I5178" s="6">
        <x:v>25.9905022724824</x:v>
      </x:c>
      <x:c r="J5178" t="s">
        <x:v>93</x:v>
      </x:c>
      <x:c r="K5178" s="6">
        <x:v>1020</x:v>
      </x:c>
      <x:c r="L5178" t="s">
        <x:v>94</x:v>
      </x:c>
      <x:c r="M5178" t="s">
        <x:v>96</x:v>
      </x:c>
      <x:c r="N5178" s="8">
        <x:v>0</x:v>
      </x:c>
      <x:c r="O5178" s="8">
        <x:v>0</x:v>
      </x:c>
      <x:c r="Q5178">
        <x:v>0</x:v>
      </x:c>
      <x:c r="R5178" s="6">
        <x:v>22.367</x:v>
      </x:c>
      <x:c r="S5178" s="8">
        <x:v>78894.2742399972</x:v>
      </x:c>
      <x:c r="T5178" s="12">
        <x:v>281382.120365118</x:v>
      </x:c>
      <x:c r="U5178" s="12">
        <x:v>30.45</x:v>
      </x:c>
      <x:c r="V5178" s="12">
        <x:v>114.2</x:v>
      </x:c>
      <x:c r="W5178" s="12">
        <x:f>NA()</x:f>
      </x:c>
    </x:row>
    <x:row r="5179">
      <x:c r="A5179">
        <x:v>344593</x:v>
      </x:c>
      <x:c r="B5179" s="1">
        <x:v>44760.4086633449</x:v>
      </x:c>
      <x:c r="C5179" s="6">
        <x:v>88.0163604033333</x:v>
      </x:c>
      <x:c r="D5179" s="14" t="s">
        <x:v>92</x:v>
      </x:c>
      <x:c r="E5179" s="15">
        <x:v>44733.6666795139</x:v>
      </x:c>
      <x:c r="F5179" t="s">
        <x:v>97</x:v>
      </x:c>
      <x:c r="G5179" s="6">
        <x:v>88.0033640633441</x:v>
      </x:c>
      <x:c r="H5179" t="s">
        <x:v>95</x:v>
      </x:c>
      <x:c r="I5179" s="6">
        <x:v>25.9905022724824</x:v>
      </x:c>
      <x:c r="J5179" t="s">
        <x:v>93</x:v>
      </x:c>
      <x:c r="K5179" s="6">
        <x:v>1020</x:v>
      </x:c>
      <x:c r="L5179" t="s">
        <x:v>94</x:v>
      </x:c>
      <x:c r="M5179" t="s">
        <x:v>96</x:v>
      </x:c>
      <x:c r="N5179" s="8">
        <x:v>0</x:v>
      </x:c>
      <x:c r="O5179" s="8">
        <x:v>0</x:v>
      </x:c>
      <x:c r="Q5179">
        <x:v>0</x:v>
      </x:c>
      <x:c r="R5179" s="6">
        <x:v>22.365</x:v>
      </x:c>
      <x:c r="S5179" s="8">
        <x:v>78890.908759028</x:v>
      </x:c>
      <x:c r="T5179" s="12">
        <x:v>281387.292974769</x:v>
      </x:c>
      <x:c r="U5179" s="12">
        <x:v>30.45</x:v>
      </x:c>
      <x:c r="V5179" s="12">
        <x:v>114.2</x:v>
      </x:c>
      <x:c r="W5179" s="12">
        <x:f>NA()</x:f>
      </x:c>
    </x:row>
    <x:row r="5180">
      <x:c r="A5180">
        <x:v>344601</x:v>
      </x:c>
      <x:c r="B5180" s="1">
        <x:v>44760.4086750347</x:v>
      </x:c>
      <x:c r="C5180" s="6">
        <x:v>88.03320097</x:v>
      </x:c>
      <x:c r="D5180" s="14" t="s">
        <x:v>92</x:v>
      </x:c>
      <x:c r="E5180" s="15">
        <x:v>44733.6666795139</x:v>
      </x:c>
      <x:c r="F5180" t="s">
        <x:v>97</x:v>
      </x:c>
      <x:c r="G5180" s="6">
        <x:v>87.9881381524425</x:v>
      </x:c>
      <x:c r="H5180" t="s">
        <x:v>95</x:v>
      </x:c>
      <x:c r="I5180" s="6">
        <x:v>25.9905022724824</x:v>
      </x:c>
      <x:c r="J5180" t="s">
        <x:v>93</x:v>
      </x:c>
      <x:c r="K5180" s="6">
        <x:v>1020</x:v>
      </x:c>
      <x:c r="L5180" t="s">
        <x:v>94</x:v>
      </x:c>
      <x:c r="M5180" t="s">
        <x:v>96</x:v>
      </x:c>
      <x:c r="N5180" s="8">
        <x:v>0</x:v>
      </x:c>
      <x:c r="O5180" s="8">
        <x:v>0</x:v>
      </x:c>
      <x:c r="Q5180">
        <x:v>0</x:v>
      </x:c>
      <x:c r="R5180" s="6">
        <x:v>22.367</x:v>
      </x:c>
      <x:c r="S5180" s="8">
        <x:v>78891.7685932381</x:v>
      </x:c>
      <x:c r="T5180" s="12">
        <x:v>281383.264694117</x:v>
      </x:c>
      <x:c r="U5180" s="12">
        <x:v>30.45</x:v>
      </x:c>
      <x:c r="V5180" s="12">
        <x:v>114.2</x:v>
      </x:c>
      <x:c r="W5180" s="12">
        <x:f>NA()</x:f>
      </x:c>
    </x:row>
    <x:row r="5181">
      <x:c r="A5181">
        <x:v>344608</x:v>
      </x:c>
      <x:c r="B5181" s="1">
        <x:v>44760.4086867245</x:v>
      </x:c>
      <x:c r="C5181" s="6">
        <x:v>88.0500422383333</x:v>
      </x:c>
      <x:c r="D5181" s="14" t="s">
        <x:v>92</x:v>
      </x:c>
      <x:c r="E5181" s="15">
        <x:v>44733.6666795139</x:v>
      </x:c>
      <x:c r="F5181" t="s">
        <x:v>97</x:v>
      </x:c>
      <x:c r="G5181" s="6">
        <x:v>87.9860022325512</x:v>
      </x:c>
      <x:c r="H5181" t="s">
        <x:v>95</x:v>
      </x:c>
      <x:c r="I5181" s="6">
        <x:v>25.984345786143</x:v>
      </x:c>
      <x:c r="J5181" t="s">
        <x:v>93</x:v>
      </x:c>
      <x:c r="K5181" s="6">
        <x:v>1020</x:v>
      </x:c>
      <x:c r="L5181" t="s">
        <x:v>94</x:v>
      </x:c>
      <x:c r="M5181" t="s">
        <x:v>96</x:v>
      </x:c>
      <x:c r="N5181" s="8">
        <x:v>0</x:v>
      </x:c>
      <x:c r="O5181" s="8">
        <x:v>0</x:v>
      </x:c>
      <x:c r="Q5181">
        <x:v>0</x:v>
      </x:c>
      <x:c r="R5181" s="6">
        <x:v>22.368</x:v>
      </x:c>
      <x:c r="S5181" s="8">
        <x:v>78889.4392080764</x:v>
      </x:c>
      <x:c r="T5181" s="12">
        <x:v>281389.510573317</x:v>
      </x:c>
      <x:c r="U5181" s="12">
        <x:v>30.45</x:v>
      </x:c>
      <x:c r="V5181" s="12">
        <x:v>114.2</x:v>
      </x:c>
      <x:c r="W5181" s="12">
        <x:f>NA()</x:f>
      </x:c>
    </x:row>
    <x:row r="5182">
      <x:c r="A5182">
        <x:v>344616</x:v>
      </x:c>
      <x:c r="B5182" s="1">
        <x:v>44760.4086984606</x:v>
      </x:c>
      <x:c r="C5182" s="6">
        <x:v>88.06692067</x:v>
      </x:c>
      <x:c r="D5182" s="14" t="s">
        <x:v>92</x:v>
      </x:c>
      <x:c r="E5182" s="15">
        <x:v>44733.6666795139</x:v>
      </x:c>
      <x:c r="F5182" t="s">
        <x:v>97</x:v>
      </x:c>
      <x:c r="G5182" s="6">
        <x:v>87.9653053338201</x:v>
      </x:c>
      <x:c r="H5182" t="s">
        <x:v>95</x:v>
      </x:c>
      <x:c r="I5182" s="6">
        <x:v>25.9905022724824</x:v>
      </x:c>
      <x:c r="J5182" t="s">
        <x:v>93</x:v>
      </x:c>
      <x:c r="K5182" s="6">
        <x:v>1020</x:v>
      </x:c>
      <x:c r="L5182" t="s">
        <x:v>94</x:v>
      </x:c>
      <x:c r="M5182" t="s">
        <x:v>96</x:v>
      </x:c>
      <x:c r="N5182" s="8">
        <x:v>0</x:v>
      </x:c>
      <x:c r="O5182" s="8">
        <x:v>0</x:v>
      </x:c>
      <x:c r="Q5182">
        <x:v>0</x:v>
      </x:c>
      <x:c r="R5182" s="6">
        <x:v>22.37</x:v>
      </x:c>
      <x:c r="S5182" s="8">
        <x:v>78901.4181304312</x:v>
      </x:c>
      <x:c r="T5182" s="12">
        <x:v>281386.349336226</x:v>
      </x:c>
      <x:c r="U5182" s="12">
        <x:v>30.45</x:v>
      </x:c>
      <x:c r="V5182" s="12">
        <x:v>114.2</x:v>
      </x:c>
      <x:c r="W5182" s="12">
        <x:f>NA()</x:f>
      </x:c>
    </x:row>
    <x:row r="5183">
      <x:c r="A5183">
        <x:v>344617</x:v>
      </x:c>
      <x:c r="B5183" s="1">
        <x:v>44760.4087095718</x:v>
      </x:c>
      <x:c r="C5183" s="6">
        <x:v>88.0828984966667</x:v>
      </x:c>
      <x:c r="D5183" s="14" t="s">
        <x:v>92</x:v>
      </x:c>
      <x:c r="E5183" s="15">
        <x:v>44733.6666795139</x:v>
      </x:c>
      <x:c r="F5183" t="s">
        <x:v>97</x:v>
      </x:c>
      <x:c r="G5183" s="6">
        <x:v>87.9522220965892</x:v>
      </x:c>
      <x:c r="H5183" t="s">
        <x:v>95</x:v>
      </x:c>
      <x:c r="I5183" s="6">
        <x:v>25.9966587701101</x:v>
      </x:c>
      <x:c r="J5183" t="s">
        <x:v>93</x:v>
      </x:c>
      <x:c r="K5183" s="6">
        <x:v>1020</x:v>
      </x:c>
      <x:c r="L5183" t="s">
        <x:v>94</x:v>
      </x:c>
      <x:c r="M5183" t="s">
        <x:v>96</x:v>
      </x:c>
      <x:c r="N5183" s="8">
        <x:v>0</x:v>
      </x:c>
      <x:c r="O5183" s="8">
        <x:v>0</x:v>
      </x:c>
      <x:c r="Q5183">
        <x:v>0</x:v>
      </x:c>
      <x:c r="R5183" s="6">
        <x:v>22.371</x:v>
      </x:c>
      <x:c r="S5183" s="8">
        <x:v>78907.6352249117</x:v>
      </x:c>
      <x:c r="T5183" s="12">
        <x:v>281388.170953924</x:v>
      </x:c>
      <x:c r="U5183" s="12">
        <x:v>30.45</x:v>
      </x:c>
      <x:c r="V5183" s="12">
        <x:v>114.2</x:v>
      </x:c>
      <x:c r="W5183" s="12">
        <x:f>NA()</x:f>
      </x:c>
    </x:row>
    <x:row r="5184">
      <x:c r="A5184">
        <x:v>344624</x:v>
      </x:c>
      <x:c r="B5184" s="1">
        <x:v>44760.4087212616</x:v>
      </x:c>
      <x:c r="C5184" s="6">
        <x:v>88.0997548366667</x:v>
      </x:c>
      <x:c r="D5184" s="14" t="s">
        <x:v>92</x:v>
      </x:c>
      <x:c r="E5184" s="15">
        <x:v>44733.6666795139</x:v>
      </x:c>
      <x:c r="F5184" t="s">
        <x:v>97</x:v>
      </x:c>
      <x:c r="G5184" s="6">
        <x:v>87.9805264066542</x:v>
      </x:c>
      <x:c r="H5184" t="s">
        <x:v>95</x:v>
      </x:c>
      <x:c r="I5184" s="6">
        <x:v>25.9905022724824</x:v>
      </x:c>
      <x:c r="J5184" t="s">
        <x:v>93</x:v>
      </x:c>
      <x:c r="K5184" s="6">
        <x:v>1020</x:v>
      </x:c>
      <x:c r="L5184" t="s">
        <x:v>94</x:v>
      </x:c>
      <x:c r="M5184" t="s">
        <x:v>96</x:v>
      </x:c>
      <x:c r="N5184" s="8">
        <x:v>0</x:v>
      </x:c>
      <x:c r="O5184" s="8">
        <x:v>0</x:v>
      </x:c>
      <x:c r="Q5184">
        <x:v>0</x:v>
      </x:c>
      <x:c r="R5184" s="6">
        <x:v>22.368</x:v>
      </x:c>
      <x:c r="S5184" s="8">
        <x:v>78901.9826115817</x:v>
      </x:c>
      <x:c r="T5184" s="12">
        <x:v>281384.527308267</x:v>
      </x:c>
      <x:c r="U5184" s="12">
        <x:v>30.45</x:v>
      </x:c>
      <x:c r="V5184" s="12">
        <x:v>114.2</x:v>
      </x:c>
      <x:c r="W5184" s="12">
        <x:f>NA()</x:f>
      </x:c>
    </x:row>
    <x:row r="5185">
      <x:c r="A5185">
        <x:v>344632</x:v>
      </x:c>
      <x:c r="B5185" s="1">
        <x:v>44760.4087329861</x:v>
      </x:c>
      <x:c r="C5185" s="6">
        <x:v>88.1166262383333</x:v>
      </x:c>
      <x:c r="D5185" s="14" t="s">
        <x:v>92</x:v>
      </x:c>
      <x:c r="E5185" s="15">
        <x:v>44733.6666795139</x:v>
      </x:c>
      <x:c r="F5185" t="s">
        <x:v>97</x:v>
      </x:c>
      <x:c r="G5185" s="6">
        <x:v>87.9957507046337</x:v>
      </x:c>
      <x:c r="H5185" t="s">
        <x:v>95</x:v>
      </x:c>
      <x:c r="I5185" s="6">
        <x:v>25.9905022724824</x:v>
      </x:c>
      <x:c r="J5185" t="s">
        <x:v>93</x:v>
      </x:c>
      <x:c r="K5185" s="6">
        <x:v>1020</x:v>
      </x:c>
      <x:c r="L5185" t="s">
        <x:v>94</x:v>
      </x:c>
      <x:c r="M5185" t="s">
        <x:v>96</x:v>
      </x:c>
      <x:c r="N5185" s="8">
        <x:v>0</x:v>
      </x:c>
      <x:c r="O5185" s="8">
        <x:v>0</x:v>
      </x:c>
      <x:c r="Q5185">
        <x:v>0</x:v>
      </x:c>
      <x:c r="R5185" s="6">
        <x:v>22.366</x:v>
      </x:c>
      <x:c r="S5185" s="8">
        <x:v>78906.0690384598</x:v>
      </x:c>
      <x:c r="T5185" s="12">
        <x:v>281395.793670381</x:v>
      </x:c>
      <x:c r="U5185" s="12">
        <x:v>30.45</x:v>
      </x:c>
      <x:c r="V5185" s="12">
        <x:v>114.2</x:v>
      </x:c>
      <x:c r="W5185" s="12">
        <x:f>NA()</x:f>
      </x:c>
    </x:row>
    <x:row r="5186">
      <x:c r="A5186">
        <x:v>344637</x:v>
      </x:c>
      <x:c r="B5186" s="1">
        <x:v>44760.4087446759</x:v>
      </x:c>
      <x:c r="C5186" s="6">
        <x:v>88.1334816566667</x:v>
      </x:c>
      <x:c r="D5186" s="14" t="s">
        <x:v>92</x:v>
      </x:c>
      <x:c r="E5186" s="15">
        <x:v>44733.6666795139</x:v>
      </x:c>
      <x:c r="F5186" t="s">
        <x:v>97</x:v>
      </x:c>
      <x:c r="G5186" s="6">
        <x:v>88.0033640633441</x:v>
      </x:c>
      <x:c r="H5186" t="s">
        <x:v>95</x:v>
      </x:c>
      <x:c r="I5186" s="6">
        <x:v>25.9905022724824</x:v>
      </x:c>
      <x:c r="J5186" t="s">
        <x:v>93</x:v>
      </x:c>
      <x:c r="K5186" s="6">
        <x:v>1020</x:v>
      </x:c>
      <x:c r="L5186" t="s">
        <x:v>94</x:v>
      </x:c>
      <x:c r="M5186" t="s">
        <x:v>96</x:v>
      </x:c>
      <x:c r="N5186" s="8">
        <x:v>0</x:v>
      </x:c>
      <x:c r="O5186" s="8">
        <x:v>0</x:v>
      </x:c>
      <x:c r="Q5186">
        <x:v>0</x:v>
      </x:c>
      <x:c r="R5186" s="6">
        <x:v>22.365</x:v>
      </x:c>
      <x:c r="S5186" s="8">
        <x:v>78902.5857500568</x:v>
      </x:c>
      <x:c r="T5186" s="12">
        <x:v>281394.371265357</x:v>
      </x:c>
      <x:c r="U5186" s="12">
        <x:v>30.45</x:v>
      </x:c>
      <x:c r="V5186" s="12">
        <x:v>114.2</x:v>
      </x:c>
      <x:c r="W5186" s="12">
        <x:f>NA()</x:f>
      </x:c>
    </x:row>
    <x:row r="5187">
      <x:c r="A5187">
        <x:v>344646</x:v>
      </x:c>
      <x:c r="B5187" s="1">
        <x:v>44760.4087563657</x:v>
      </x:c>
      <x:c r="C5187" s="6">
        <x:v>88.1503126383333</x:v>
      </x:c>
      <x:c r="D5187" s="14" t="s">
        <x:v>92</x:v>
      </x:c>
      <x:c r="E5187" s="15">
        <x:v>44733.6666795139</x:v>
      </x:c>
      <x:c r="F5187" t="s">
        <x:v>97</x:v>
      </x:c>
      <x:c r="G5187" s="6">
        <x:v>87.9653053338201</x:v>
      </x:c>
      <x:c r="H5187" t="s">
        <x:v>95</x:v>
      </x:c>
      <x:c r="I5187" s="6">
        <x:v>25.9905022724824</x:v>
      </x:c>
      <x:c r="J5187" t="s">
        <x:v>93</x:v>
      </x:c>
      <x:c r="K5187" s="6">
        <x:v>1020</x:v>
      </x:c>
      <x:c r="L5187" t="s">
        <x:v>94</x:v>
      </x:c>
      <x:c r="M5187" t="s">
        <x:v>96</x:v>
      </x:c>
      <x:c r="N5187" s="8">
        <x:v>0</x:v>
      </x:c>
      <x:c r="O5187" s="8">
        <x:v>0</x:v>
      </x:c>
      <x:c r="Q5187">
        <x:v>0</x:v>
      </x:c>
      <x:c r="R5187" s="6">
        <x:v>22.37</x:v>
      </x:c>
      <x:c r="S5187" s="8">
        <x:v>78906.5391423775</x:v>
      </x:c>
      <x:c r="T5187" s="12">
        <x:v>281390.03304917</x:v>
      </x:c>
      <x:c r="U5187" s="12">
        <x:v>30.45</x:v>
      </x:c>
      <x:c r="V5187" s="12">
        <x:v>114.2</x:v>
      </x:c>
      <x:c r="W5187" s="12">
        <x:f>NA()</x:f>
      </x:c>
    </x:row>
    <x:row r="5188">
      <x:c r="A5188">
        <x:v>344648</x:v>
      </x:c>
      <x:c r="B5188" s="1">
        <x:v>44760.4087674769</x:v>
      </x:c>
      <x:c r="C5188" s="6">
        <x:v>88.1663293816667</x:v>
      </x:c>
      <x:c r="D5188" s="14" t="s">
        <x:v>92</x:v>
      </x:c>
      <x:c r="E5188" s="15">
        <x:v>44733.6666795139</x:v>
      </x:c>
      <x:c r="F5188" t="s">
        <x:v>97</x:v>
      </x:c>
      <x:c r="G5188" s="6">
        <x:v>87.9881381524425</x:v>
      </x:c>
      <x:c r="H5188" t="s">
        <x:v>95</x:v>
      </x:c>
      <x:c r="I5188" s="6">
        <x:v>25.9905022724824</x:v>
      </x:c>
      <x:c r="J5188" t="s">
        <x:v>93</x:v>
      </x:c>
      <x:c r="K5188" s="6">
        <x:v>1020</x:v>
      </x:c>
      <x:c r="L5188" t="s">
        <x:v>94</x:v>
      </x:c>
      <x:c r="M5188" t="s">
        <x:v>96</x:v>
      </x:c>
      <x:c r="N5188" s="8">
        <x:v>0</x:v>
      </x:c>
      <x:c r="O5188" s="8">
        <x:v>0</x:v>
      </x:c>
      <x:c r="Q5188">
        <x:v>0</x:v>
      </x:c>
      <x:c r="R5188" s="6">
        <x:v>22.367</x:v>
      </x:c>
      <x:c r="S5188" s="8">
        <x:v>78907.8905159587</x:v>
      </x:c>
      <x:c r="T5188" s="12">
        <x:v>281389.507167656</x:v>
      </x:c>
      <x:c r="U5188" s="12">
        <x:v>30.45</x:v>
      </x:c>
      <x:c r="V5188" s="12">
        <x:v>114.2</x:v>
      </x:c>
      <x:c r="W5188" s="12">
        <x:f>NA()</x:f>
      </x:c>
    </x:row>
    <x:row r="5189">
      <x:c r="A5189">
        <x:v>344653</x:v>
      </x:c>
      <x:c r="B5189" s="1">
        <x:v>44760.4087791667</x:v>
      </x:c>
      <x:c r="C5189" s="6">
        <x:v>88.18312345</x:v>
      </x:c>
      <x:c r="D5189" s="14" t="s">
        <x:v>92</x:v>
      </x:c>
      <x:c r="E5189" s="15">
        <x:v>44733.6666795139</x:v>
      </x:c>
      <x:c r="F5189" t="s">
        <x:v>97</x:v>
      </x:c>
      <x:c r="G5189" s="6">
        <x:v>87.9805264066542</x:v>
      </x:c>
      <x:c r="H5189" t="s">
        <x:v>95</x:v>
      </x:c>
      <x:c r="I5189" s="6">
        <x:v>25.9905022724824</x:v>
      </x:c>
      <x:c r="J5189" t="s">
        <x:v>93</x:v>
      </x:c>
      <x:c r="K5189" s="6">
        <x:v>1020</x:v>
      </x:c>
      <x:c r="L5189" t="s">
        <x:v>94</x:v>
      </x:c>
      <x:c r="M5189" t="s">
        <x:v>96</x:v>
      </x:c>
      <x:c r="N5189" s="8">
        <x:v>0</x:v>
      </x:c>
      <x:c r="O5189" s="8">
        <x:v>0</x:v>
      </x:c>
      <x:c r="Q5189">
        <x:v>0</x:v>
      </x:c>
      <x:c r="R5189" s="6">
        <x:v>22.368</x:v>
      </x:c>
      <x:c r="S5189" s="8">
        <x:v>78906.8554058076</x:v>
      </x:c>
      <x:c r="T5189" s="12">
        <x:v>281386.170089783</x:v>
      </x:c>
      <x:c r="U5189" s="12">
        <x:v>30.45</x:v>
      </x:c>
      <x:c r="V5189" s="12">
        <x:v>114.2</x:v>
      </x:c>
      <x:c r="W5189" s="12">
        <x:f>NA()</x:f>
      </x:c>
    </x:row>
    <x:row r="5190">
      <x:c r="A5190">
        <x:v>344661</x:v>
      </x:c>
      <x:c r="B5190" s="1">
        <x:v>44760.4087908565</x:v>
      </x:c>
      <x:c r="C5190" s="6">
        <x:v>88.1999728883333</x:v>
      </x:c>
      <x:c r="D5190" s="14" t="s">
        <x:v>92</x:v>
      </x:c>
      <x:c r="E5190" s="15">
        <x:v>44733.6666795139</x:v>
      </x:c>
      <x:c r="F5190" t="s">
        <x:v>97</x:v>
      </x:c>
      <x:c r="G5190" s="6">
        <x:v>88.0012274539905</x:v>
      </x:c>
      <x:c r="H5190" t="s">
        <x:v>95</x:v>
      </x:c>
      <x:c r="I5190" s="6">
        <x:v>25.984345786143</x:v>
      </x:c>
      <x:c r="J5190" t="s">
        <x:v>93</x:v>
      </x:c>
      <x:c r="K5190" s="6">
        <x:v>1020</x:v>
      </x:c>
      <x:c r="L5190" t="s">
        <x:v>94</x:v>
      </x:c>
      <x:c r="M5190" t="s">
        <x:v>96</x:v>
      </x:c>
      <x:c r="N5190" s="8">
        <x:v>0</x:v>
      </x:c>
      <x:c r="O5190" s="8">
        <x:v>0</x:v>
      </x:c>
      <x:c r="Q5190">
        <x:v>0</x:v>
      </x:c>
      <x:c r="R5190" s="6">
        <x:v>22.366</x:v>
      </x:c>
      <x:c r="S5190" s="8">
        <x:v>78908.4516179666</x:v>
      </x:c>
      <x:c r="T5190" s="12">
        <x:v>281383.188873722</x:v>
      </x:c>
      <x:c r="U5190" s="12">
        <x:v>30.45</x:v>
      </x:c>
      <x:c r="V5190" s="12">
        <x:v>114.2</x:v>
      </x:c>
      <x:c r="W5190" s="12">
        <x:f>NA()</x:f>
      </x:c>
    </x:row>
    <x:row r="5191">
      <x:c r="A5191">
        <x:v>344667</x:v>
      </x:c>
      <x:c r="B5191" s="1">
        <x:v>44760.4088021181</x:v>
      </x:c>
      <x:c r="C5191" s="6">
        <x:v>88.2161993866667</x:v>
      </x:c>
      <x:c r="D5191" s="14" t="s">
        <x:v>92</x:v>
      </x:c>
      <x:c r="E5191" s="15">
        <x:v>44733.6666795139</x:v>
      </x:c>
      <x:c r="F5191" t="s">
        <x:v>97</x:v>
      </x:c>
      <x:c r="G5191" s="6">
        <x:v>87.9783908313917</x:v>
      </x:c>
      <x:c r="H5191" t="s">
        <x:v>95</x:v>
      </x:c>
      <x:c r="I5191" s="6">
        <x:v>25.984345786143</x:v>
      </x:c>
      <x:c r="J5191" t="s">
        <x:v>93</x:v>
      </x:c>
      <x:c r="K5191" s="6">
        <x:v>1020</x:v>
      </x:c>
      <x:c r="L5191" t="s">
        <x:v>94</x:v>
      </x:c>
      <x:c r="M5191" t="s">
        <x:v>96</x:v>
      </x:c>
      <x:c r="N5191" s="8">
        <x:v>0</x:v>
      </x:c>
      <x:c r="O5191" s="8">
        <x:v>0</x:v>
      </x:c>
      <x:c r="Q5191">
        <x:v>0</x:v>
      </x:c>
      <x:c r="R5191" s="6">
        <x:v>22.369</x:v>
      </x:c>
      <x:c r="S5191" s="8">
        <x:v>78914.5139448024</x:v>
      </x:c>
      <x:c r="T5191" s="12">
        <x:v>281393.370451985</x:v>
      </x:c>
      <x:c r="U5191" s="12">
        <x:v>30.45</x:v>
      </x:c>
      <x:c r="V5191" s="12">
        <x:v>114.2</x:v>
      </x:c>
      <x:c r="W5191" s="12">
        <x:f>NA()</x:f>
      </x:c>
    </x:row>
    <x:row r="5192">
      <x:c r="A5192">
        <x:v>344672</x:v>
      </x:c>
      <x:c r="B5192" s="1">
        <x:v>44760.4088138542</x:v>
      </x:c>
      <x:c r="C5192" s="6">
        <x:v>88.2330891066667</x:v>
      </x:c>
      <x:c r="D5192" s="14" t="s">
        <x:v>92</x:v>
      </x:c>
      <x:c r="E5192" s="15">
        <x:v>44733.6666795139</x:v>
      </x:c>
      <x:c r="F5192" t="s">
        <x:v>97</x:v>
      </x:c>
      <x:c r="G5192" s="6">
        <x:v>87.9805264066542</x:v>
      </x:c>
      <x:c r="H5192" t="s">
        <x:v>95</x:v>
      </x:c>
      <x:c r="I5192" s="6">
        <x:v>25.9905022724824</x:v>
      </x:c>
      <x:c r="J5192" t="s">
        <x:v>93</x:v>
      </x:c>
      <x:c r="K5192" s="6">
        <x:v>1020</x:v>
      </x:c>
      <x:c r="L5192" t="s">
        <x:v>94</x:v>
      </x:c>
      <x:c r="M5192" t="s">
        <x:v>96</x:v>
      </x:c>
      <x:c r="N5192" s="8">
        <x:v>0</x:v>
      </x:c>
      <x:c r="O5192" s="8">
        <x:v>0</x:v>
      </x:c>
      <x:c r="Q5192">
        <x:v>0</x:v>
      </x:c>
      <x:c r="R5192" s="6">
        <x:v>22.368</x:v>
      </x:c>
      <x:c r="S5192" s="8">
        <x:v>78914.8915468554</x:v>
      </x:c>
      <x:c r="T5192" s="12">
        <x:v>281388.501178527</x:v>
      </x:c>
      <x:c r="U5192" s="12">
        <x:v>30.45</x:v>
      </x:c>
      <x:c r="V5192" s="12">
        <x:v>114.2</x:v>
      </x:c>
      <x:c r="W5192" s="12">
        <x:f>NA()</x:f>
      </x:c>
    </x:row>
    <x:row r="5193">
      <x:c r="A5193">
        <x:v>344679</x:v>
      </x:c>
      <x:c r="B5193" s="1">
        <x:v>44760.408825544</x:v>
      </x:c>
      <x:c r="C5193" s="6">
        <x:v>88.249923385</x:v>
      </x:c>
      <x:c r="D5193" s="14" t="s">
        <x:v>92</x:v>
      </x:c>
      <x:c r="E5193" s="15">
        <x:v>44733.6666795139</x:v>
      </x:c>
      <x:c r="F5193" t="s">
        <x:v>97</x:v>
      </x:c>
      <x:c r="G5193" s="6">
        <x:v>87.9348728598647</x:v>
      </x:c>
      <x:c r="H5193" t="s">
        <x:v>95</x:v>
      </x:c>
      <x:c r="I5193" s="6">
        <x:v>25.9905022724824</x:v>
      </x:c>
      <x:c r="J5193" t="s">
        <x:v>93</x:v>
      </x:c>
      <x:c r="K5193" s="6">
        <x:v>1020</x:v>
      </x:c>
      <x:c r="L5193" t="s">
        <x:v>94</x:v>
      </x:c>
      <x:c r="M5193" t="s">
        <x:v>96</x:v>
      </x:c>
      <x:c r="N5193" s="8">
        <x:v>0</x:v>
      </x:c>
      <x:c r="O5193" s="8">
        <x:v>0</x:v>
      </x:c>
      <x:c r="Q5193">
        <x:v>0</x:v>
      </x:c>
      <x:c r="R5193" s="6">
        <x:v>22.374</x:v>
      </x:c>
      <x:c r="S5193" s="8">
        <x:v>78912.5057412564</x:v>
      </x:c>
      <x:c r="T5193" s="12">
        <x:v>281393.632674857</x:v>
      </x:c>
      <x:c r="U5193" s="12">
        <x:v>30.45</x:v>
      </x:c>
      <x:c r="V5193" s="12">
        <x:v>114.2</x:v>
      </x:c>
      <x:c r="W5193" s="12">
        <x:f>NA()</x:f>
      </x:c>
    </x:row>
    <x:row r="5194">
      <x:c r="A5194">
        <x:v>344686</x:v>
      </x:c>
      <x:c r="B5194" s="1">
        <x:v>44760.4088372338</x:v>
      </x:c>
      <x:c r="C5194" s="6">
        <x:v>88.26673949</x:v>
      </x:c>
      <x:c r="D5194" s="14" t="s">
        <x:v>92</x:v>
      </x:c>
      <x:c r="E5194" s="15">
        <x:v>44733.6666795139</x:v>
      </x:c>
      <x:c r="F5194" t="s">
        <x:v>97</x:v>
      </x:c>
      <x:c r="G5194" s="6">
        <x:v>87.9576960065417</x:v>
      </x:c>
      <x:c r="H5194" t="s">
        <x:v>95</x:v>
      </x:c>
      <x:c r="I5194" s="6">
        <x:v>25.9905022724824</x:v>
      </x:c>
      <x:c r="J5194" t="s">
        <x:v>93</x:v>
      </x:c>
      <x:c r="K5194" s="6">
        <x:v>1020</x:v>
      </x:c>
      <x:c r="L5194" t="s">
        <x:v>94</x:v>
      </x:c>
      <x:c r="M5194" t="s">
        <x:v>96</x:v>
      </x:c>
      <x:c r="N5194" s="8">
        <x:v>0</x:v>
      </x:c>
      <x:c r="O5194" s="8">
        <x:v>0</x:v>
      </x:c>
      <x:c r="Q5194">
        <x:v>0</x:v>
      </x:c>
      <x:c r="R5194" s="6">
        <x:v>22.371</x:v>
      </x:c>
      <x:c r="S5194" s="8">
        <x:v>78922.1643825177</x:v>
      </x:c>
      <x:c r="T5194" s="12">
        <x:v>281391.178588784</x:v>
      </x:c>
      <x:c r="U5194" s="12">
        <x:v>30.45</x:v>
      </x:c>
      <x:c r="V5194" s="12">
        <x:v>114.2</x:v>
      </x:c>
      <x:c r="W5194" s="12">
        <x:f>NA()</x:f>
      </x:c>
    </x:row>
    <x:row r="5195">
      <x:c r="A5195">
        <x:v>344692</x:v>
      </x:c>
      <x:c r="B5195" s="1">
        <x:v>44760.4088489236</x:v>
      </x:c>
      <x:c r="C5195" s="6">
        <x:v>88.2835901566667</x:v>
      </x:c>
      <x:c r="D5195" s="14" t="s">
        <x:v>92</x:v>
      </x:c>
      <x:c r="E5195" s="15">
        <x:v>44733.6666795139</x:v>
      </x:c>
      <x:c r="F5195" t="s">
        <x:v>97</x:v>
      </x:c>
      <x:c r="G5195" s="6">
        <x:v>87.9479532877722</x:v>
      </x:c>
      <x:c r="H5195" t="s">
        <x:v>95</x:v>
      </x:c>
      <x:c r="I5195" s="6">
        <x:v>25.984345786143</x:v>
      </x:c>
      <x:c r="J5195" t="s">
        <x:v>93</x:v>
      </x:c>
      <x:c r="K5195" s="6">
        <x:v>1020</x:v>
      </x:c>
      <x:c r="L5195" t="s">
        <x:v>94</x:v>
      </x:c>
      <x:c r="M5195" t="s">
        <x:v>96</x:v>
      </x:c>
      <x:c r="N5195" s="8">
        <x:v>0</x:v>
      </x:c>
      <x:c r="O5195" s="8">
        <x:v>0</x:v>
      </x:c>
      <x:c r="Q5195">
        <x:v>0</x:v>
      </x:c>
      <x:c r="R5195" s="6">
        <x:v>22.373</x:v>
      </x:c>
      <x:c r="S5195" s="8">
        <x:v>78916.9839657586</x:v>
      </x:c>
      <x:c r="T5195" s="12">
        <x:v>281394.631665696</x:v>
      </x:c>
      <x:c r="U5195" s="12">
        <x:v>30.45</x:v>
      </x:c>
      <x:c r="V5195" s="12">
        <x:v>114.2</x:v>
      </x:c>
      <x:c r="W5195" s="12">
        <x:f>NA()</x:f>
      </x:c>
    </x:row>
    <x:row r="5196">
      <x:c r="A5196">
        <x:v>344695</x:v>
      </x:c>
      <x:c r="B5196" s="1">
        <x:v>44760.4088600347</x:v>
      </x:c>
      <x:c r="C5196" s="6">
        <x:v>88.299568615</x:v>
      </x:c>
      <x:c r="D5196" s="14" t="s">
        <x:v>92</x:v>
      </x:c>
      <x:c r="E5196" s="15">
        <x:v>44733.6666795139</x:v>
      </x:c>
      <x:c r="F5196" t="s">
        <x:v>97</x:v>
      </x:c>
      <x:c r="G5196" s="6">
        <x:v>87.9348728598647</x:v>
      </x:c>
      <x:c r="H5196" t="s">
        <x:v>95</x:v>
      </x:c>
      <x:c r="I5196" s="6">
        <x:v>25.9905022724824</x:v>
      </x:c>
      <x:c r="J5196" t="s">
        <x:v>93</x:v>
      </x:c>
      <x:c r="K5196" s="6">
        <x:v>1020</x:v>
      </x:c>
      <x:c r="L5196" t="s">
        <x:v>94</x:v>
      </x:c>
      <x:c r="M5196" t="s">
        <x:v>96</x:v>
      </x:c>
      <x:c r="N5196" s="8">
        <x:v>0</x:v>
      </x:c>
      <x:c r="O5196" s="8">
        <x:v>0</x:v>
      </x:c>
      <x:c r="Q5196">
        <x:v>0</x:v>
      </x:c>
      <x:c r="R5196" s="6">
        <x:v>22.374</x:v>
      </x:c>
      <x:c r="S5196" s="8">
        <x:v>78921.1976101563</x:v>
      </x:c>
      <x:c r="T5196" s="12">
        <x:v>281377.035675716</x:v>
      </x:c>
      <x:c r="U5196" s="12">
        <x:v>30.45</x:v>
      </x:c>
      <x:c r="V5196" s="12">
        <x:v>114.2</x:v>
      </x:c>
      <x:c r="W5196" s="12">
        <x:f>NA()</x:f>
      </x:c>
    </x:row>
    <x:row r="5197">
      <x:c r="A5197">
        <x:v>344702</x:v>
      </x:c>
      <x:c r="B5197" s="1">
        <x:v>44760.4088717245</x:v>
      </x:c>
      <x:c r="C5197" s="6">
        <x:v>88.3164223433333</x:v>
      </x:c>
      <x:c r="D5197" s="14" t="s">
        <x:v>92</x:v>
      </x:c>
      <x:c r="E5197" s="15">
        <x:v>44733.6666795139</x:v>
      </x:c>
      <x:c r="F5197" t="s">
        <x:v>97</x:v>
      </x:c>
      <x:c r="G5197" s="6">
        <x:v>87.9424797696804</x:v>
      </x:c>
      <x:c r="H5197" t="s">
        <x:v>95</x:v>
      </x:c>
      <x:c r="I5197" s="6">
        <x:v>25.9905022724824</x:v>
      </x:c>
      <x:c r="J5197" t="s">
        <x:v>93</x:v>
      </x:c>
      <x:c r="K5197" s="6">
        <x:v>1020</x:v>
      </x:c>
      <x:c r="L5197" t="s">
        <x:v>94</x:v>
      </x:c>
      <x:c r="M5197" t="s">
        <x:v>96</x:v>
      </x:c>
      <x:c r="N5197" s="8">
        <x:v>0</x:v>
      </x:c>
      <x:c r="O5197" s="8">
        <x:v>0</x:v>
      </x:c>
      <x:c r="Q5197">
        <x:v>0</x:v>
      </x:c>
      <x:c r="R5197" s="6">
        <x:v>22.373</x:v>
      </x:c>
      <x:c r="S5197" s="8">
        <x:v>78918.5651528458</x:v>
      </x:c>
      <x:c r="T5197" s="12">
        <x:v>281385.729026059</x:v>
      </x:c>
      <x:c r="U5197" s="12">
        <x:v>30.45</x:v>
      </x:c>
      <x:c r="V5197" s="12">
        <x:v>114.2</x:v>
      </x:c>
      <x:c r="W5197" s="12">
        <x:f>NA()</x:f>
      </x:c>
    </x:row>
    <x:row r="5198">
      <x:c r="A5198">
        <x:v>344707</x:v>
      </x:c>
      <x:c r="B5198" s="1">
        <x:v>44760.4088834143</x:v>
      </x:c>
      <x:c r="C5198" s="6">
        <x:v>88.3332819883333</x:v>
      </x:c>
      <x:c r="D5198" s="14" t="s">
        <x:v>92</x:v>
      </x:c>
      <x:c r="E5198" s="15">
        <x:v>44733.6666795139</x:v>
      </x:c>
      <x:c r="F5198" t="s">
        <x:v>97</x:v>
      </x:c>
      <x:c r="G5198" s="6">
        <x:v>87.9424797696804</x:v>
      </x:c>
      <x:c r="H5198" t="s">
        <x:v>95</x:v>
      </x:c>
      <x:c r="I5198" s="6">
        <x:v>25.9905022724824</x:v>
      </x:c>
      <x:c r="J5198" t="s">
        <x:v>93</x:v>
      </x:c>
      <x:c r="K5198" s="6">
        <x:v>1020</x:v>
      </x:c>
      <x:c r="L5198" t="s">
        <x:v>94</x:v>
      </x:c>
      <x:c r="M5198" t="s">
        <x:v>96</x:v>
      </x:c>
      <x:c r="N5198" s="8">
        <x:v>0</x:v>
      </x:c>
      <x:c r="O5198" s="8">
        <x:v>0</x:v>
      </x:c>
      <x:c r="Q5198">
        <x:v>0</x:v>
      </x:c>
      <x:c r="R5198" s="6">
        <x:v>22.373</x:v>
      </x:c>
      <x:c r="S5198" s="8">
        <x:v>78925.1093949837</x:v>
      </x:c>
      <x:c r="T5198" s="12">
        <x:v>281386.672022356</x:v>
      </x:c>
      <x:c r="U5198" s="12">
        <x:v>30.45</x:v>
      </x:c>
      <x:c r="V5198" s="12">
        <x:v>114.2</x:v>
      </x:c>
      <x:c r="W5198" s="12">
        <x:f>NA()</x:f>
      </x:c>
    </x:row>
    <x:row r="5199">
      <x:c r="A5199">
        <x:v>344716</x:v>
      </x:c>
      <x:c r="B5199" s="1">
        <x:v>44760.4088951389</x:v>
      </x:c>
      <x:c r="C5199" s="6">
        <x:v>88.3501335433333</x:v>
      </x:c>
      <x:c r="D5199" s="14" t="s">
        <x:v>92</x:v>
      </x:c>
      <x:c r="E5199" s="15">
        <x:v>44733.6666795139</x:v>
      </x:c>
      <x:c r="F5199" t="s">
        <x:v>97</x:v>
      </x:c>
      <x:c r="G5199" s="6">
        <x:v>87.9424797696804</x:v>
      </x:c>
      <x:c r="H5199" t="s">
        <x:v>95</x:v>
      </x:c>
      <x:c r="I5199" s="6">
        <x:v>25.9905022724824</x:v>
      </x:c>
      <x:c r="J5199" t="s">
        <x:v>93</x:v>
      </x:c>
      <x:c r="K5199" s="6">
        <x:v>1020</x:v>
      </x:c>
      <x:c r="L5199" t="s">
        <x:v>94</x:v>
      </x:c>
      <x:c r="M5199" t="s">
        <x:v>96</x:v>
      </x:c>
      <x:c r="N5199" s="8">
        <x:v>0</x:v>
      </x:c>
      <x:c r="O5199" s="8">
        <x:v>0</x:v>
      </x:c>
      <x:c r="Q5199">
        <x:v>0</x:v>
      </x:c>
      <x:c r="R5199" s="6">
        <x:v>22.373</x:v>
      </x:c>
      <x:c r="S5199" s="8">
        <x:v>78924.4971722729</x:v>
      </x:c>
      <x:c r="T5199" s="12">
        <x:v>281396.407952924</x:v>
      </x:c>
      <x:c r="U5199" s="12">
        <x:v>30.45</x:v>
      </x:c>
      <x:c r="V5199" s="12">
        <x:v>114.2</x:v>
      </x:c>
      <x:c r="W5199" s="12">
        <x:f>NA()</x:f>
      </x:c>
    </x:row>
    <x:row r="5200">
      <x:c r="A5200">
        <x:v>344721</x:v>
      </x:c>
      <x:c r="B5200" s="1">
        <x:v>44760.4089068287</x:v>
      </x:c>
      <x:c r="C5200" s="6">
        <x:v>88.3669715383333</x:v>
      </x:c>
      <x:c r="D5200" s="14" t="s">
        <x:v>92</x:v>
      </x:c>
      <x:c r="E5200" s="15">
        <x:v>44733.6666795139</x:v>
      </x:c>
      <x:c r="F5200" t="s">
        <x:v>97</x:v>
      </x:c>
      <x:c r="G5200" s="6">
        <x:v>87.9479532877722</x:v>
      </x:c>
      <x:c r="H5200" t="s">
        <x:v>95</x:v>
      </x:c>
      <x:c r="I5200" s="6">
        <x:v>25.984345786143</x:v>
      </x:c>
      <x:c r="J5200" t="s">
        <x:v>93</x:v>
      </x:c>
      <x:c r="K5200" s="6">
        <x:v>1020</x:v>
      </x:c>
      <x:c r="L5200" t="s">
        <x:v>94</x:v>
      </x:c>
      <x:c r="M5200" t="s">
        <x:v>96</x:v>
      </x:c>
      <x:c r="N5200" s="8">
        <x:v>0</x:v>
      </x:c>
      <x:c r="O5200" s="8">
        <x:v>0</x:v>
      </x:c>
      <x:c r="Q5200">
        <x:v>0</x:v>
      </x:c>
      <x:c r="R5200" s="6">
        <x:v>22.373</x:v>
      </x:c>
      <x:c r="S5200" s="8">
        <x:v>78926.6360117364</x:v>
      </x:c>
      <x:c r="T5200" s="12">
        <x:v>281382.001580279</x:v>
      </x:c>
      <x:c r="U5200" s="12">
        <x:v>30.45</x:v>
      </x:c>
      <x:c r="V5200" s="12">
        <x:v>114.2</x:v>
      </x:c>
      <x:c r="W5200" s="12">
        <x:f>NA()</x:f>
      </x:c>
    </x:row>
    <x:row r="5201">
      <x:c r="A5201">
        <x:v>344727</x:v>
      </x:c>
      <x:c r="B5201" s="1">
        <x:v>44760.4089179745</x:v>
      </x:c>
      <x:c r="C5201" s="6">
        <x:v>88.383031225</x:v>
      </x:c>
      <x:c r="D5201" s="14" t="s">
        <x:v>92</x:v>
      </x:c>
      <x:c r="E5201" s="15">
        <x:v>44733.6666795139</x:v>
      </x:c>
      <x:c r="F5201" t="s">
        <x:v>97</x:v>
      </x:c>
      <x:c r="G5201" s="6">
        <x:v>87.9479532877722</x:v>
      </x:c>
      <x:c r="H5201" t="s">
        <x:v>95</x:v>
      </x:c>
      <x:c r="I5201" s="6">
        <x:v>25.984345786143</x:v>
      </x:c>
      <x:c r="J5201" t="s">
        <x:v>93</x:v>
      </x:c>
      <x:c r="K5201" s="6">
        <x:v>1020</x:v>
      </x:c>
      <x:c r="L5201" t="s">
        <x:v>94</x:v>
      </x:c>
      <x:c r="M5201" t="s">
        <x:v>96</x:v>
      </x:c>
      <x:c r="N5201" s="8">
        <x:v>0</x:v>
      </x:c>
      <x:c r="O5201" s="8">
        <x:v>0</x:v>
      </x:c>
      <x:c r="Q5201">
        <x:v>0</x:v>
      </x:c>
      <x:c r="R5201" s="6">
        <x:v>22.373</x:v>
      </x:c>
      <x:c r="S5201" s="8">
        <x:v>78930.0941748482</x:v>
      </x:c>
      <x:c r="T5201" s="12">
        <x:v>281380.198442736</x:v>
      </x:c>
      <x:c r="U5201" s="12">
        <x:v>30.45</x:v>
      </x:c>
      <x:c r="V5201" s="12">
        <x:v>114.2</x:v>
      </x:c>
      <x:c r="W5201" s="12">
        <x:f>NA()</x:f>
      </x:c>
    </x:row>
    <x:row r="5202">
      <x:c r="A5202">
        <x:v>344733</x:v>
      </x:c>
      <x:c r="B5202" s="1">
        <x:v>44760.4089296644</x:v>
      </x:c>
      <x:c r="C5202" s="6">
        <x:v>88.39985263</x:v>
      </x:c>
      <x:c r="D5202" s="14" t="s">
        <x:v>92</x:v>
      </x:c>
      <x:c r="E5202" s="15">
        <x:v>44733.6666795139</x:v>
      </x:c>
      <x:c r="F5202" t="s">
        <x:v>97</x:v>
      </x:c>
      <x:c r="G5202" s="6">
        <x:v>87.9327393509448</x:v>
      </x:c>
      <x:c r="H5202" t="s">
        <x:v>95</x:v>
      </x:c>
      <x:c r="I5202" s="6">
        <x:v>25.984345786143</x:v>
      </x:c>
      <x:c r="J5202" t="s">
        <x:v>93</x:v>
      </x:c>
      <x:c r="K5202" s="6">
        <x:v>1020</x:v>
      </x:c>
      <x:c r="L5202" t="s">
        <x:v>94</x:v>
      </x:c>
      <x:c r="M5202" t="s">
        <x:v>96</x:v>
      </x:c>
      <x:c r="N5202" s="8">
        <x:v>0</x:v>
      </x:c>
      <x:c r="O5202" s="8">
        <x:v>0</x:v>
      </x:c>
      <x:c r="Q5202">
        <x:v>0</x:v>
      </x:c>
      <x:c r="R5202" s="6">
        <x:v>22.375</x:v>
      </x:c>
      <x:c r="S5202" s="8">
        <x:v>78939.6107616188</x:v>
      </x:c>
      <x:c r="T5202" s="12">
        <x:v>281407.106683994</x:v>
      </x:c>
      <x:c r="U5202" s="12">
        <x:v>30.45</x:v>
      </x:c>
      <x:c r="V5202" s="12">
        <x:v>114.2</x:v>
      </x:c>
      <x:c r="W5202" s="12">
        <x:f>NA()</x:f>
      </x:c>
    </x:row>
    <x:row r="5203">
      <x:c r="A5203">
        <x:v>344740</x:v>
      </x:c>
      <x:c r="B5203" s="1">
        <x:v>44760.4089414352</x:v>
      </x:c>
      <x:c r="C5203" s="6">
        <x:v>88.4168034583333</x:v>
      </x:c>
      <x:c r="D5203" s="14" t="s">
        <x:v>92</x:v>
      </x:c>
      <x:c r="E5203" s="15">
        <x:v>44733.6666795139</x:v>
      </x:c>
      <x:c r="F5203" t="s">
        <x:v>97</x:v>
      </x:c>
      <x:c r="G5203" s="6">
        <x:v>87.963170447611</x:v>
      </x:c>
      <x:c r="H5203" t="s">
        <x:v>95</x:v>
      </x:c>
      <x:c r="I5203" s="6">
        <x:v>25.984345786143</x:v>
      </x:c>
      <x:c r="J5203" t="s">
        <x:v>93</x:v>
      </x:c>
      <x:c r="K5203" s="6">
        <x:v>1020</x:v>
      </x:c>
      <x:c r="L5203" t="s">
        <x:v>94</x:v>
      </x:c>
      <x:c r="M5203" t="s">
        <x:v>96</x:v>
      </x:c>
      <x:c r="N5203" s="8">
        <x:v>0</x:v>
      </x:c>
      <x:c r="O5203" s="8">
        <x:v>0</x:v>
      </x:c>
      <x:c r="Q5203">
        <x:v>0</x:v>
      </x:c>
      <x:c r="R5203" s="6">
        <x:v>22.371</x:v>
      </x:c>
      <x:c r="S5203" s="8">
        <x:v>78936.3495283505</x:v>
      </x:c>
      <x:c r="T5203" s="12">
        <x:v>281399.332746859</x:v>
      </x:c>
      <x:c r="U5203" s="12">
        <x:v>30.45</x:v>
      </x:c>
      <x:c r="V5203" s="12">
        <x:v>114.2</x:v>
      </x:c>
      <x:c r="W5203" s="12">
        <x:f>NA()</x:f>
      </x:c>
    </x:row>
    <x:row r="5204">
      <x:c r="A5204">
        <x:v>344745</x:v>
      </x:c>
      <x:c r="B5204" s="1">
        <x:v>44760.408953125</x:v>
      </x:c>
      <x:c r="C5204" s="6">
        <x:v>88.4336322016667</x:v>
      </x:c>
      <x:c r="D5204" s="14" t="s">
        <x:v>92</x:v>
      </x:c>
      <x:c r="E5204" s="15">
        <x:v>44733.6666795139</x:v>
      </x:c>
      <x:c r="F5204" t="s">
        <x:v>97</x:v>
      </x:c>
      <x:c r="G5204" s="6">
        <x:v>87.9272667556376</x:v>
      </x:c>
      <x:c r="H5204" t="s">
        <x:v>95</x:v>
      </x:c>
      <x:c r="I5204" s="6">
        <x:v>25.9905022724824</x:v>
      </x:c>
      <x:c r="J5204" t="s">
        <x:v>93</x:v>
      </x:c>
      <x:c r="K5204" s="6">
        <x:v>1020</x:v>
      </x:c>
      <x:c r="L5204" t="s">
        <x:v>94</x:v>
      </x:c>
      <x:c r="M5204" t="s">
        <x:v>96</x:v>
      </x:c>
      <x:c r="N5204" s="8">
        <x:v>0</x:v>
      </x:c>
      <x:c r="O5204" s="8">
        <x:v>0</x:v>
      </x:c>
      <x:c r="Q5204">
        <x:v>0</x:v>
      </x:c>
      <x:c r="R5204" s="6">
        <x:v>22.375</x:v>
      </x:c>
      <x:c r="S5204" s="8">
        <x:v>78934.0296704907</x:v>
      </x:c>
      <x:c r="T5204" s="12">
        <x:v>281406.723323357</x:v>
      </x:c>
      <x:c r="U5204" s="12">
        <x:v>30.45</x:v>
      </x:c>
      <x:c r="V5204" s="12">
        <x:v>114.2</x:v>
      </x:c>
      <x:c r="W5204" s="12">
        <x:f>NA()</x:f>
      </x:c>
    </x:row>
    <x:row r="5205">
      <x:c r="A5205">
        <x:v>344752</x:v>
      </x:c>
      <x:c r="B5205" s="1">
        <x:v>44760.4089642361</x:v>
      </x:c>
      <x:c r="C5205" s="6">
        <x:v>88.449637325</x:v>
      </x:c>
      <x:c r="D5205" s="14" t="s">
        <x:v>92</x:v>
      </x:c>
      <x:c r="E5205" s="15">
        <x:v>44733.6666795139</x:v>
      </x:c>
      <x:c r="F5205" t="s">
        <x:v>97</x:v>
      </x:c>
      <x:c r="G5205" s="6">
        <x:v>87.9327393509448</x:v>
      </x:c>
      <x:c r="H5205" t="s">
        <x:v>95</x:v>
      </x:c>
      <x:c r="I5205" s="6">
        <x:v>25.984345786143</x:v>
      </x:c>
      <x:c r="J5205" t="s">
        <x:v>93</x:v>
      </x:c>
      <x:c r="K5205" s="6">
        <x:v>1020</x:v>
      </x:c>
      <x:c r="L5205" t="s">
        <x:v>94</x:v>
      </x:c>
      <x:c r="M5205" t="s">
        <x:v>96</x:v>
      </x:c>
      <x:c r="N5205" s="8">
        <x:v>0</x:v>
      </x:c>
      <x:c r="O5205" s="8">
        <x:v>0</x:v>
      </x:c>
      <x:c r="Q5205">
        <x:v>0</x:v>
      </x:c>
      <x:c r="R5205" s="6">
        <x:v>22.375</x:v>
      </x:c>
      <x:c r="S5205" s="8">
        <x:v>78936.7000524828</x:v>
      </x:c>
      <x:c r="T5205" s="12">
        <x:v>281396.789846928</x:v>
      </x:c>
      <x:c r="U5205" s="12">
        <x:v>30.45</x:v>
      </x:c>
      <x:c r="V5205" s="12">
        <x:v>114.2</x:v>
      </x:c>
      <x:c r="W5205" s="12">
        <x:f>NA()</x:f>
      </x:c>
    </x:row>
    <x:row r="5206">
      <x:c r="A5206">
        <x:v>344757</x:v>
      </x:c>
      <x:c r="B5206" s="1">
        <x:v>44760.4089759259</x:v>
      </x:c>
      <x:c r="C5206" s="6">
        <x:v>88.4664612366667</x:v>
      </x:c>
      <x:c r="D5206" s="14" t="s">
        <x:v>92</x:v>
      </x:c>
      <x:c r="E5206" s="15">
        <x:v>44733.6666795139</x:v>
      </x:c>
      <x:c r="F5206" t="s">
        <x:v>97</x:v>
      </x:c>
      <x:c r="G5206" s="6">
        <x:v>87.9403459165402</x:v>
      </x:c>
      <x:c r="H5206" t="s">
        <x:v>95</x:v>
      </x:c>
      <x:c r="I5206" s="6">
        <x:v>25.984345786143</x:v>
      </x:c>
      <x:c r="J5206" t="s">
        <x:v>93</x:v>
      </x:c>
      <x:c r="K5206" s="6">
        <x:v>1020</x:v>
      </x:c>
      <x:c r="L5206" t="s">
        <x:v>94</x:v>
      </x:c>
      <x:c r="M5206" t="s">
        <x:v>96</x:v>
      </x:c>
      <x:c r="N5206" s="8">
        <x:v>0</x:v>
      </x:c>
      <x:c r="O5206" s="8">
        <x:v>0</x:v>
      </x:c>
      <x:c r="Q5206">
        <x:v>0</x:v>
      </x:c>
      <x:c r="R5206" s="6">
        <x:v>22.374</x:v>
      </x:c>
      <x:c r="S5206" s="8">
        <x:v>78939.480925492</x:v>
      </x:c>
      <x:c r="T5206" s="12">
        <x:v>281402.814452642</x:v>
      </x:c>
      <x:c r="U5206" s="12">
        <x:v>30.45</x:v>
      </x:c>
      <x:c r="V5206" s="12">
        <x:v>114.2</x:v>
      </x:c>
      <x:c r="W5206" s="12">
        <x:f>NA()</x:f>
      </x:c>
    </x:row>
    <x:row r="5207">
      <x:c r="A5207">
        <x:v>344764</x:v>
      </x:c>
      <x:c r="B5207" s="1">
        <x:v>44760.4089876157</x:v>
      </x:c>
      <x:c r="C5207" s="6">
        <x:v>88.4833235633333</x:v>
      </x:c>
      <x:c r="D5207" s="14" t="s">
        <x:v>92</x:v>
      </x:c>
      <x:c r="E5207" s="15">
        <x:v>44733.6666795139</x:v>
      </x:c>
      <x:c r="F5207" t="s">
        <x:v>97</x:v>
      </x:c>
      <x:c r="G5207" s="6">
        <x:v>87.9120569634832</x:v>
      </x:c>
      <x:c r="H5207" t="s">
        <x:v>95</x:v>
      </x:c>
      <x:c r="I5207" s="6">
        <x:v>25.9905022724824</x:v>
      </x:c>
      <x:c r="J5207" t="s">
        <x:v>93</x:v>
      </x:c>
      <x:c r="K5207" s="6">
        <x:v>1020</x:v>
      </x:c>
      <x:c r="L5207" t="s">
        <x:v>94</x:v>
      </x:c>
      <x:c r="M5207" t="s">
        <x:v>96</x:v>
      </x:c>
      <x:c r="N5207" s="8">
        <x:v>0</x:v>
      </x:c>
      <x:c r="O5207" s="8">
        <x:v>0</x:v>
      </x:c>
      <x:c r="Q5207">
        <x:v>0</x:v>
      </x:c>
      <x:c r="R5207" s="6">
        <x:v>22.377</x:v>
      </x:c>
      <x:c r="S5207" s="8">
        <x:v>78939.6963140624</x:v>
      </x:c>
      <x:c r="T5207" s="12">
        <x:v>281402.593714513</x:v>
      </x:c>
      <x:c r="U5207" s="12">
        <x:v>30.45</x:v>
      </x:c>
      <x:c r="V5207" s="12">
        <x:v>114.2</x:v>
      </x:c>
      <x:c r="W5207" s="12">
        <x:f>NA()</x:f>
      </x:c>
    </x:row>
    <x:row r="5208">
      <x:c r="A5208">
        <x:v>344768</x:v>
      </x:c>
      <x:c r="B5208" s="1">
        <x:v>44760.4089993056</x:v>
      </x:c>
      <x:c r="C5208" s="6">
        <x:v>88.5001567916667</x:v>
      </x:c>
      <x:c r="D5208" s="14" t="s">
        <x:v>92</x:v>
      </x:c>
      <x:c r="E5208" s="15">
        <x:v>44733.6666795139</x:v>
      </x:c>
      <x:c r="F5208" t="s">
        <x:v>97</x:v>
      </x:c>
      <x:c r="G5208" s="6">
        <x:v>87.9500874852005</x:v>
      </x:c>
      <x:c r="H5208" t="s">
        <x:v>95</x:v>
      </x:c>
      <x:c r="I5208" s="6">
        <x:v>25.9905022724824</x:v>
      </x:c>
      <x:c r="J5208" t="s">
        <x:v>93</x:v>
      </x:c>
      <x:c r="K5208" s="6">
        <x:v>1020</x:v>
      </x:c>
      <x:c r="L5208" t="s">
        <x:v>94</x:v>
      </x:c>
      <x:c r="M5208" t="s">
        <x:v>96</x:v>
      </x:c>
      <x:c r="N5208" s="8">
        <x:v>0</x:v>
      </x:c>
      <x:c r="O5208" s="8">
        <x:v>0</x:v>
      </x:c>
      <x:c r="Q5208">
        <x:v>0</x:v>
      </x:c>
      <x:c r="R5208" s="6">
        <x:v>22.372</x:v>
      </x:c>
      <x:c r="S5208" s="8">
        <x:v>78944.6374612563</x:v>
      </x:c>
      <x:c r="T5208" s="12">
        <x:v>281398.729442137</x:v>
      </x:c>
      <x:c r="U5208" s="12">
        <x:v>30.45</x:v>
      </x:c>
      <x:c r="V5208" s="12">
        <x:v>114.2</x:v>
      </x:c>
      <x:c r="W5208" s="12">
        <x:f>NA()</x:f>
      </x:c>
    </x:row>
    <x:row r="5209">
      <x:c r="A5209">
        <x:v>344776</x:v>
      </x:c>
      <x:c r="B5209" s="1">
        <x:v>44760.4090109954</x:v>
      </x:c>
      <x:c r="C5209" s="6">
        <x:v>88.51699549</x:v>
      </x:c>
      <x:c r="D5209" s="14" t="s">
        <x:v>92</x:v>
      </x:c>
      <x:c r="E5209" s="15">
        <x:v>44733.6666795139</x:v>
      </x:c>
      <x:c r="F5209" t="s">
        <x:v>97</x:v>
      </x:c>
      <x:c r="G5209" s="6">
        <x:v>87.9272667556376</x:v>
      </x:c>
      <x:c r="H5209" t="s">
        <x:v>95</x:v>
      </x:c>
      <x:c r="I5209" s="6">
        <x:v>25.9905022724824</x:v>
      </x:c>
      <x:c r="J5209" t="s">
        <x:v>93</x:v>
      </x:c>
      <x:c r="K5209" s="6">
        <x:v>1020</x:v>
      </x:c>
      <x:c r="L5209" t="s">
        <x:v>94</x:v>
      </x:c>
      <x:c r="M5209" t="s">
        <x:v>96</x:v>
      </x:c>
      <x:c r="N5209" s="8">
        <x:v>0</x:v>
      </x:c>
      <x:c r="O5209" s="8">
        <x:v>0</x:v>
      </x:c>
      <x:c r="Q5209">
        <x:v>0</x:v>
      </x:c>
      <x:c r="R5209" s="6">
        <x:v>22.375</x:v>
      </x:c>
      <x:c r="S5209" s="8">
        <x:v>78942.4055685596</x:v>
      </x:c>
      <x:c r="T5209" s="12">
        <x:v>281408.09899426</x:v>
      </x:c>
      <x:c r="U5209" s="12">
        <x:v>30.45</x:v>
      </x:c>
      <x:c r="V5209" s="12">
        <x:v>114.2</x:v>
      </x:c>
      <x:c r="W5209" s="12">
        <x:f>NA()</x:f>
      </x:c>
    </x:row>
    <x:row r="5210">
      <x:c r="A5210">
        <x:v>344784</x:v>
      </x:c>
      <x:c r="B5210" s="1">
        <x:v>44760.4090221065</x:v>
      </x:c>
      <x:c r="C5210" s="6">
        <x:v>88.53297465</x:v>
      </x:c>
      <x:c r="D5210" s="14" t="s">
        <x:v>92</x:v>
      </x:c>
      <x:c r="E5210" s="15">
        <x:v>44733.6666795139</x:v>
      </x:c>
      <x:c r="F5210" t="s">
        <x:v>97</x:v>
      </x:c>
      <x:c r="G5210" s="6">
        <x:v>87.9251335908697</x:v>
      </x:c>
      <x:c r="H5210" t="s">
        <x:v>95</x:v>
      </x:c>
      <x:c r="I5210" s="6">
        <x:v>25.984345786143</x:v>
      </x:c>
      <x:c r="J5210" t="s">
        <x:v>93</x:v>
      </x:c>
      <x:c r="K5210" s="6">
        <x:v>1020</x:v>
      </x:c>
      <x:c r="L5210" t="s">
        <x:v>94</x:v>
      </x:c>
      <x:c r="M5210" t="s">
        <x:v>96</x:v>
      </x:c>
      <x:c r="N5210" s="8">
        <x:v>0</x:v>
      </x:c>
      <x:c r="O5210" s="8">
        <x:v>0</x:v>
      </x:c>
      <x:c r="Q5210">
        <x:v>0</x:v>
      </x:c>
      <x:c r="R5210" s="6">
        <x:v>22.376</x:v>
      </x:c>
      <x:c r="S5210" s="8">
        <x:v>78948.0544243901</x:v>
      </x:c>
      <x:c r="T5210" s="12">
        <x:v>281400.834311773</x:v>
      </x:c>
      <x:c r="U5210" s="12">
        <x:v>30.45</x:v>
      </x:c>
      <x:c r="V5210" s="12">
        <x:v>114.2</x:v>
      </x:c>
      <x:c r="W5210" s="12">
        <x:f>NA()</x:f>
      </x:c>
    </x:row>
    <x:row r="5211">
      <x:c r="A5211">
        <x:v>344787</x:v>
      </x:c>
      <x:c r="B5211" s="1">
        <x:v>44760.4090337963</x:v>
      </x:c>
      <x:c r="C5211" s="6">
        <x:v>88.549821785</x:v>
      </x:c>
      <x:c r="D5211" s="14" t="s">
        <x:v>92</x:v>
      </x:c>
      <x:c r="E5211" s="15">
        <x:v>44733.6666795139</x:v>
      </x:c>
      <x:c r="F5211" t="s">
        <x:v>97</x:v>
      </x:c>
      <x:c r="G5211" s="6">
        <x:v>87.8816470411203</x:v>
      </x:c>
      <x:c r="H5211" t="s">
        <x:v>95</x:v>
      </x:c>
      <x:c r="I5211" s="6">
        <x:v>25.9905022724824</x:v>
      </x:c>
      <x:c r="J5211" t="s">
        <x:v>93</x:v>
      </x:c>
      <x:c r="K5211" s="6">
        <x:v>1020</x:v>
      </x:c>
      <x:c r="L5211" t="s">
        <x:v>94</x:v>
      </x:c>
      <x:c r="M5211" t="s">
        <x:v>96</x:v>
      </x:c>
      <x:c r="N5211" s="8">
        <x:v>0</x:v>
      </x:c>
      <x:c r="O5211" s="8">
        <x:v>0</x:v>
      </x:c>
      <x:c r="Q5211">
        <x:v>0</x:v>
      </x:c>
      <x:c r="R5211" s="6">
        <x:v>22.381</x:v>
      </x:c>
      <x:c r="S5211" s="8">
        <x:v>78945.2295823991</x:v>
      </x:c>
      <x:c r="T5211" s="12">
        <x:v>281402.131610836</x:v>
      </x:c>
      <x:c r="U5211" s="12">
        <x:v>30.45</x:v>
      </x:c>
      <x:c r="V5211" s="12">
        <x:v>114.2</x:v>
      </x:c>
      <x:c r="W5211" s="12">
        <x:f>NA()</x:f>
      </x:c>
    </x:row>
    <x:row r="5212">
      <x:c r="A5212">
        <x:v>344792</x:v>
      </x:c>
      <x:c r="B5212" s="1">
        <x:v>44760.4090455208</x:v>
      </x:c>
      <x:c r="C5212" s="6">
        <x:v>88.5667083466667</x:v>
      </x:c>
      <x:c r="D5212" s="14" t="s">
        <x:v>92</x:v>
      </x:c>
      <x:c r="E5212" s="15">
        <x:v>44733.6666795139</x:v>
      </x:c>
      <x:c r="F5212" t="s">
        <x:v>97</x:v>
      </x:c>
      <x:c r="G5212" s="6">
        <x:v>87.9044532753235</x:v>
      </x:c>
      <x:c r="H5212" t="s">
        <x:v>95</x:v>
      </x:c>
      <x:c r="I5212" s="6">
        <x:v>25.9905022724824</x:v>
      </x:c>
      <x:c r="J5212" t="s">
        <x:v>93</x:v>
      </x:c>
      <x:c r="K5212" s="6">
        <x:v>1020</x:v>
      </x:c>
      <x:c r="L5212" t="s">
        <x:v>94</x:v>
      </x:c>
      <x:c r="M5212" t="s">
        <x:v>96</x:v>
      </x:c>
      <x:c r="N5212" s="8">
        <x:v>0</x:v>
      </x:c>
      <x:c r="O5212" s="8">
        <x:v>0</x:v>
      </x:c>
      <x:c r="Q5212">
        <x:v>0</x:v>
      </x:c>
      <x:c r="R5212" s="6">
        <x:v>22.378</x:v>
      </x:c>
      <x:c r="S5212" s="8">
        <x:v>78941.8703983873</x:v>
      </x:c>
      <x:c r="T5212" s="12">
        <x:v>281402.098228868</x:v>
      </x:c>
      <x:c r="U5212" s="12">
        <x:v>30.45</x:v>
      </x:c>
      <x:c r="V5212" s="12">
        <x:v>114.2</x:v>
      </x:c>
      <x:c r="W5212" s="12">
        <x:f>NA()</x:f>
      </x:c>
    </x:row>
    <x:row r="5213">
      <x:c r="A5213">
        <x:v>344798</x:v>
      </x:c>
      <x:c r="B5213" s="1">
        <x:v>44760.4090572569</x:v>
      </x:c>
      <x:c r="C5213" s="6">
        <x:v>88.5835710216667</x:v>
      </x:c>
      <x:c r="D5213" s="14" t="s">
        <x:v>92</x:v>
      </x:c>
      <x:c r="E5213" s="15">
        <x:v>44733.6666795139</x:v>
      </x:c>
      <x:c r="F5213" t="s">
        <x:v>97</x:v>
      </x:c>
      <x:c r="G5213" s="6">
        <x:v>87.9120569634832</x:v>
      </x:c>
      <x:c r="H5213" t="s">
        <x:v>95</x:v>
      </x:c>
      <x:c r="I5213" s="6">
        <x:v>25.9905022724824</x:v>
      </x:c>
      <x:c r="J5213" t="s">
        <x:v>93</x:v>
      </x:c>
      <x:c r="K5213" s="6">
        <x:v>1020</x:v>
      </x:c>
      <x:c r="L5213" t="s">
        <x:v>94</x:v>
      </x:c>
      <x:c r="M5213" t="s">
        <x:v>96</x:v>
      </x:c>
      <x:c r="N5213" s="8">
        <x:v>0</x:v>
      </x:c>
      <x:c r="O5213" s="8">
        <x:v>0</x:v>
      </x:c>
      <x:c r="Q5213">
        <x:v>0</x:v>
      </x:c>
      <x:c r="R5213" s="6">
        <x:v>22.377</x:v>
      </x:c>
      <x:c r="S5213" s="8">
        <x:v>78947.9629889788</x:v>
      </x:c>
      <x:c r="T5213" s="12">
        <x:v>281394.55923055</x:v>
      </x:c>
      <x:c r="U5213" s="12">
        <x:v>30.45</x:v>
      </x:c>
      <x:c r="V5213" s="12">
        <x:v>114.2</x:v>
      </x:c>
      <x:c r="W5213" s="12">
        <x:f>NA()</x:f>
      </x:c>
    </x:row>
    <x:row r="5214">
      <x:c r="A5214">
        <x:v>344807</x:v>
      </x:c>
      <x:c r="B5214" s="1">
        <x:v>44760.4090683681</x:v>
      </x:c>
      <x:c r="C5214" s="6">
        <x:v>88.5995545866667</x:v>
      </x:c>
      <x:c r="D5214" s="14" t="s">
        <x:v>92</x:v>
      </x:c>
      <x:c r="E5214" s="15">
        <x:v>44733.6666795139</x:v>
      </x:c>
      <x:c r="F5214" t="s">
        <x:v>97</x:v>
      </x:c>
      <x:c r="G5214" s="6">
        <x:v>87.9077924237571</x:v>
      </x:c>
      <x:c r="H5214" t="s">
        <x:v>95</x:v>
      </x:c>
      <x:c r="I5214" s="6">
        <x:v>25.9781893110912</x:v>
      </x:c>
      <x:c r="J5214" t="s">
        <x:v>93</x:v>
      </x:c>
      <x:c r="K5214" s="6">
        <x:v>1020</x:v>
      </x:c>
      <x:c r="L5214" t="s">
        <x:v>94</x:v>
      </x:c>
      <x:c r="M5214" t="s">
        <x:v>96</x:v>
      </x:c>
      <x:c r="N5214" s="8">
        <x:v>0</x:v>
      </x:c>
      <x:c r="O5214" s="8">
        <x:v>0</x:v>
      </x:c>
      <x:c r="Q5214">
        <x:v>0</x:v>
      </x:c>
      <x:c r="R5214" s="6">
        <x:v>22.379</x:v>
      </x:c>
      <x:c r="S5214" s="8">
        <x:v>78946.0941094353</x:v>
      </x:c>
      <x:c r="T5214" s="12">
        <x:v>281387.627930645</x:v>
      </x:c>
      <x:c r="U5214" s="12">
        <x:v>30.45</x:v>
      </x:c>
      <x:c r="V5214" s="12">
        <x:v>114.2</x:v>
      </x:c>
      <x:c r="W5214" s="12">
        <x:f>NA()</x:f>
      </x:c>
    </x:row>
    <x:row r="5215">
      <x:c r="A5215">
        <x:v>344809</x:v>
      </x:c>
      <x:c r="B5215" s="1">
        <x:v>44760.4090800579</x:v>
      </x:c>
      <x:c r="C5215" s="6">
        <x:v>88.61641794</x:v>
      </x:c>
      <x:c r="D5215" s="14" t="s">
        <x:v>92</x:v>
      </x:c>
      <x:c r="E5215" s="15">
        <x:v>44733.6666795139</x:v>
      </x:c>
      <x:c r="F5215" t="s">
        <x:v>97</x:v>
      </x:c>
      <x:c r="G5215" s="6">
        <x:v>87.8816470411203</x:v>
      </x:c>
      <x:c r="H5215" t="s">
        <x:v>95</x:v>
      </x:c>
      <x:c r="I5215" s="6">
        <x:v>25.9905022724824</x:v>
      </x:c>
      <x:c r="J5215" t="s">
        <x:v>93</x:v>
      </x:c>
      <x:c r="K5215" s="6">
        <x:v>1020</x:v>
      </x:c>
      <x:c r="L5215" t="s">
        <x:v>94</x:v>
      </x:c>
      <x:c r="M5215" t="s">
        <x:v>96</x:v>
      </x:c>
      <x:c r="N5215" s="8">
        <x:v>0</x:v>
      </x:c>
      <x:c r="O5215" s="8">
        <x:v>0</x:v>
      </x:c>
      <x:c r="Q5215">
        <x:v>0</x:v>
      </x:c>
      <x:c r="R5215" s="6">
        <x:v>22.381</x:v>
      </x:c>
      <x:c r="S5215" s="8">
        <x:v>78953.0489351609</x:v>
      </x:c>
      <x:c r="T5215" s="12">
        <x:v>281391.226884058</x:v>
      </x:c>
      <x:c r="U5215" s="12">
        <x:v>30.45</x:v>
      </x:c>
      <x:c r="V5215" s="12">
        <x:v>114.2</x:v>
      </x:c>
      <x:c r="W5215" s="12">
        <x:f>NA()</x:f>
      </x:c>
    </x:row>
    <x:row r="5216">
      <x:c r="A5216">
        <x:v>344819</x:v>
      </x:c>
      <x:c r="B5216" s="1">
        <x:v>44760.4090917824</x:v>
      </x:c>
      <x:c r="C5216" s="6">
        <x:v>88.633301535</x:v>
      </x:c>
      <x:c r="D5216" s="14" t="s">
        <x:v>92</x:v>
      </x:c>
      <x:c r="E5216" s="15">
        <x:v>44733.6666795139</x:v>
      </x:c>
      <x:c r="F5216" t="s">
        <x:v>97</x:v>
      </x:c>
      <x:c r="G5216" s="6">
        <x:v>87.9294003341702</x:v>
      </x:c>
      <x:c r="H5216" t="s">
        <x:v>95</x:v>
      </x:c>
      <x:c r="I5216" s="6">
        <x:v>25.9966587701101</x:v>
      </x:c>
      <x:c r="J5216" t="s">
        <x:v>93</x:v>
      </x:c>
      <x:c r="K5216" s="6">
        <x:v>1020</x:v>
      </x:c>
      <x:c r="L5216" t="s">
        <x:v>94</x:v>
      </x:c>
      <x:c r="M5216" t="s">
        <x:v>96</x:v>
      </x:c>
      <x:c r="N5216" s="8">
        <x:v>0</x:v>
      </x:c>
      <x:c r="O5216" s="8">
        <x:v>0</x:v>
      </x:c>
      <x:c r="Q5216">
        <x:v>0</x:v>
      </x:c>
      <x:c r="R5216" s="6">
        <x:v>22.374</x:v>
      </x:c>
      <x:c r="S5216" s="8">
        <x:v>78946.2677823342</x:v>
      </x:c>
      <x:c r="T5216" s="12">
        <x:v>281402.121123906</x:v>
      </x:c>
      <x:c r="U5216" s="12">
        <x:v>30.45</x:v>
      </x:c>
      <x:c r="V5216" s="12">
        <x:v>114.2</x:v>
      </x:c>
      <x:c r="W5216" s="12">
        <x:f>NA()</x:f>
      </x:c>
    </x:row>
    <x:row r="5217">
      <x:c r="A5217">
        <x:v>344825</x:v>
      </x:c>
      <x:c r="B5217" s="1">
        <x:v>44760.4091034722</x:v>
      </x:c>
      <x:c r="C5217" s="6">
        <x:v>88.6501294066667</x:v>
      </x:c>
      <x:c r="D5217" s="14" t="s">
        <x:v>92</x:v>
      </x:c>
      <x:c r="E5217" s="15">
        <x:v>44733.6666795139</x:v>
      </x:c>
      <x:c r="F5217" t="s">
        <x:v>97</x:v>
      </x:c>
      <x:c r="G5217" s="6">
        <x:v>87.9327393509448</x:v>
      </x:c>
      <x:c r="H5217" t="s">
        <x:v>95</x:v>
      </x:c>
      <x:c r="I5217" s="6">
        <x:v>25.984345786143</x:v>
      </x:c>
      <x:c r="J5217" t="s">
        <x:v>93</x:v>
      </x:c>
      <x:c r="K5217" s="6">
        <x:v>1020</x:v>
      </x:c>
      <x:c r="L5217" t="s">
        <x:v>94</x:v>
      </x:c>
      <x:c r="M5217" t="s">
        <x:v>96</x:v>
      </x:c>
      <x:c r="N5217" s="8">
        <x:v>0</x:v>
      </x:c>
      <x:c r="O5217" s="8">
        <x:v>0</x:v>
      </x:c>
      <x:c r="Q5217">
        <x:v>0</x:v>
      </x:c>
      <x:c r="R5217" s="6">
        <x:v>22.375</x:v>
      </x:c>
      <x:c r="S5217" s="8">
        <x:v>78950.4530397372</x:v>
      </x:c>
      <x:c r="T5217" s="12">
        <x:v>281396.616821633</x:v>
      </x:c>
      <x:c r="U5217" s="12">
        <x:v>30.45</x:v>
      </x:c>
      <x:c r="V5217" s="12">
        <x:v>114.2</x:v>
      </x:c>
      <x:c r="W5217" s="12">
        <x:f>NA()</x:f>
      </x:c>
    </x:row>
    <x:row r="5218">
      <x:c r="A5218">
        <x:v>344829</x:v>
      </x:c>
      <x:c r="B5218" s="1">
        <x:v>44760.4091146181</x:v>
      </x:c>
      <x:c r="C5218" s="6">
        <x:v>88.666181705</x:v>
      </x:c>
      <x:c r="D5218" s="14" t="s">
        <x:v>92</x:v>
      </x:c>
      <x:c r="E5218" s="15">
        <x:v>44733.6666795139</x:v>
      </x:c>
      <x:c r="F5218" t="s">
        <x:v>97</x:v>
      </x:c>
      <x:c r="G5218" s="6">
        <x:v>87.8871168692299</x:v>
      </x:c>
      <x:c r="H5218" t="s">
        <x:v>95</x:v>
      </x:c>
      <x:c r="I5218" s="6">
        <x:v>25.984345786143</x:v>
      </x:c>
      <x:c r="J5218" t="s">
        <x:v>93</x:v>
      </x:c>
      <x:c r="K5218" s="6">
        <x:v>1020</x:v>
      </x:c>
      <x:c r="L5218" t="s">
        <x:v>94</x:v>
      </x:c>
      <x:c r="M5218" t="s">
        <x:v>96</x:v>
      </x:c>
      <x:c r="N5218" s="8">
        <x:v>0</x:v>
      </x:c>
      <x:c r="O5218" s="8">
        <x:v>0</x:v>
      </x:c>
      <x:c r="Q5218">
        <x:v>0</x:v>
      </x:c>
      <x:c r="R5218" s="6">
        <x:v>22.381</x:v>
      </x:c>
      <x:c r="S5218" s="8">
        <x:v>78952.3122598974</x:v>
      </x:c>
      <x:c r="T5218" s="12">
        <x:v>281386.157275693</x:v>
      </x:c>
      <x:c r="U5218" s="12">
        <x:v>30.45</x:v>
      </x:c>
      <x:c r="V5218" s="12">
        <x:v>114.2</x:v>
      </x:c>
      <x:c r="W5218" s="12">
        <x:f>NA()</x:f>
      </x:c>
    </x:row>
    <x:row r="5219">
      <x:c r="A5219">
        <x:v>344834</x:v>
      </x:c>
      <x:c r="B5219" s="1">
        <x:v>44760.4091262731</x:v>
      </x:c>
      <x:c r="C5219" s="6">
        <x:v>88.6830030383333</x:v>
      </x:c>
      <x:c r="D5219" s="14" t="s">
        <x:v>92</x:v>
      </x:c>
      <x:c r="E5219" s="15">
        <x:v>44733.6666795139</x:v>
      </x:c>
      <x:c r="F5219" t="s">
        <x:v>97</x:v>
      </x:c>
      <x:c r="G5219" s="6">
        <x:v>87.8816470411203</x:v>
      </x:c>
      <x:c r="H5219" t="s">
        <x:v>95</x:v>
      </x:c>
      <x:c r="I5219" s="6">
        <x:v>25.9905022724824</x:v>
      </x:c>
      <x:c r="J5219" t="s">
        <x:v>93</x:v>
      </x:c>
      <x:c r="K5219" s="6">
        <x:v>1020</x:v>
      </x:c>
      <x:c r="L5219" t="s">
        <x:v>94</x:v>
      </x:c>
      <x:c r="M5219" t="s">
        <x:v>96</x:v>
      </x:c>
      <x:c r="N5219" s="8">
        <x:v>0</x:v>
      </x:c>
      <x:c r="O5219" s="8">
        <x:v>0</x:v>
      </x:c>
      <x:c r="Q5219">
        <x:v>0</x:v>
      </x:c>
      <x:c r="R5219" s="6">
        <x:v>22.381</x:v>
      </x:c>
      <x:c r="S5219" s="8">
        <x:v>78954.2475741254</x:v>
      </x:c>
      <x:c r="T5219" s="12">
        <x:v>281396.778784362</x:v>
      </x:c>
      <x:c r="U5219" s="12">
        <x:v>30.45</x:v>
      </x:c>
      <x:c r="V5219" s="12">
        <x:v>114.2</x:v>
      </x:c>
      <x:c r="W5219" s="12">
        <x:f>NA()</x:f>
      </x:c>
    </x:row>
    <x:row r="5220">
      <x:c r="A5220">
        <x:v>344840</x:v>
      </x:c>
      <x:c r="B5220" s="1">
        <x:v>44760.409138044</x:v>
      </x:c>
      <x:c r="C5220" s="6">
        <x:v>88.69990602</x:v>
      </x:c>
      <x:c r="D5220" s="14" t="s">
        <x:v>92</x:v>
      </x:c>
      <x:c r="E5220" s="15">
        <x:v>44733.6666795139</x:v>
      </x:c>
      <x:c r="F5220" t="s">
        <x:v>97</x:v>
      </x:c>
      <x:c r="G5220" s="6">
        <x:v>87.9001894234282</x:v>
      </x:c>
      <x:c r="H5220" t="s">
        <x:v>95</x:v>
      </x:c>
      <x:c r="I5220" s="6">
        <x:v>25.9781893110912</x:v>
      </x:c>
      <x:c r="J5220" t="s">
        <x:v>93</x:v>
      </x:c>
      <x:c r="K5220" s="6">
        <x:v>1020</x:v>
      </x:c>
      <x:c r="L5220" t="s">
        <x:v>94</x:v>
      </x:c>
      <x:c r="M5220" t="s">
        <x:v>96</x:v>
      </x:c>
      <x:c r="N5220" s="8">
        <x:v>0</x:v>
      </x:c>
      <x:c r="O5220" s="8">
        <x:v>0</x:v>
      </x:c>
      <x:c r="Q5220">
        <x:v>0</x:v>
      </x:c>
      <x:c r="R5220" s="6">
        <x:v>22.38</x:v>
      </x:c>
      <x:c r="S5220" s="8">
        <x:v>78949.733768916</x:v>
      </x:c>
      <x:c r="T5220" s="12">
        <x:v>281394.518229379</x:v>
      </x:c>
      <x:c r="U5220" s="12">
        <x:v>30.45</x:v>
      </x:c>
      <x:c r="V5220" s="12">
        <x:v>114.2</x:v>
      </x:c>
      <x:c r="W5220" s="12">
        <x:f>NA()</x:f>
      </x:c>
    </x:row>
    <x:row r="5221">
      <x:c r="A5221">
        <x:v>344846</x:v>
      </x:c>
      <x:c r="B5221" s="1">
        <x:v>44760.4091497338</x:v>
      </x:c>
      <x:c r="C5221" s="6">
        <x:v>88.71672964</x:v>
      </x:c>
      <x:c r="D5221" s="14" t="s">
        <x:v>92</x:v>
      </x:c>
      <x:c r="E5221" s="15">
        <x:v>44733.6666795139</x:v>
      </x:c>
      <x:c r="F5221" t="s">
        <x:v>97</x:v>
      </x:c>
      <x:c r="G5221" s="6">
        <x:v>87.8491202681683</x:v>
      </x:c>
      <x:c r="H5221" t="s">
        <x:v>95</x:v>
      </x:c>
      <x:c r="I5221" s="6">
        <x:v>25.984345786143</x:v>
      </x:c>
      <x:c r="J5221" t="s">
        <x:v>93</x:v>
      </x:c>
      <x:c r="K5221" s="6">
        <x:v>1020</x:v>
      </x:c>
      <x:c r="L5221" t="s">
        <x:v>94</x:v>
      </x:c>
      <x:c r="M5221" t="s">
        <x:v>96</x:v>
      </x:c>
      <x:c r="N5221" s="8">
        <x:v>0</x:v>
      </x:c>
      <x:c r="O5221" s="8">
        <x:v>0</x:v>
      </x:c>
      <x:c r="Q5221">
        <x:v>0</x:v>
      </x:c>
      <x:c r="R5221" s="6">
        <x:v>22.386</x:v>
      </x:c>
      <x:c r="S5221" s="8">
        <x:v>78957.8081301689</x:v>
      </x:c>
      <x:c r="T5221" s="12">
        <x:v>281389.295663915</x:v>
      </x:c>
      <x:c r="U5221" s="12">
        <x:v>30.45</x:v>
      </x:c>
      <x:c r="V5221" s="12">
        <x:v>114.2</x:v>
      </x:c>
      <x:c r="W5221" s="12">
        <x:f>NA()</x:f>
      </x:c>
    </x:row>
    <x:row r="5222">
      <x:c r="A5222">
        <x:v>344852</x:v>
      </x:c>
      <x:c r="B5222" s="1">
        <x:v>44760.4091614236</x:v>
      </x:c>
      <x:c r="C5222" s="6">
        <x:v>88.733580275</x:v>
      </x:c>
      <x:c r="D5222" s="14" t="s">
        <x:v>92</x:v>
      </x:c>
      <x:c r="E5222" s="15">
        <x:v>44733.6666795139</x:v>
      </x:c>
      <x:c r="F5222" t="s">
        <x:v>97</x:v>
      </x:c>
      <x:c r="G5222" s="6">
        <x:v>87.9023211426035</x:v>
      </x:c>
      <x:c r="H5222" t="s">
        <x:v>95</x:v>
      </x:c>
      <x:c r="I5222" s="6">
        <x:v>25.984345786143</x:v>
      </x:c>
      <x:c r="J5222" t="s">
        <x:v>93</x:v>
      </x:c>
      <x:c r="K5222" s="6">
        <x:v>1020</x:v>
      </x:c>
      <x:c r="L5222" t="s">
        <x:v>94</x:v>
      </x:c>
      <x:c r="M5222" t="s">
        <x:v>96</x:v>
      </x:c>
      <x:c r="N5222" s="8">
        <x:v>0</x:v>
      </x:c>
      <x:c r="O5222" s="8">
        <x:v>0</x:v>
      </x:c>
      <x:c r="Q5222">
        <x:v>0</x:v>
      </x:c>
      <x:c r="R5222" s="6">
        <x:v>22.379</x:v>
      </x:c>
      <x:c r="S5222" s="8">
        <x:v>78961.8853097063</x:v>
      </x:c>
      <x:c r="T5222" s="12">
        <x:v>281399.822665405</x:v>
      </x:c>
      <x:c r="U5222" s="12">
        <x:v>30.45</x:v>
      </x:c>
      <x:c r="V5222" s="12">
        <x:v>114.2</x:v>
      </x:c>
      <x:c r="W5222" s="12">
        <x:f>NA()</x:f>
      </x:c>
    </x:row>
    <x:row r="5223">
      <x:c r="A5223">
        <x:v>344858</x:v>
      </x:c>
      <x:c r="B5223" s="1">
        <x:v>44760.4091725347</x:v>
      </x:c>
      <x:c r="C5223" s="6">
        <x:v>88.749564355</x:v>
      </x:c>
      <x:c r="D5223" s="14" t="s">
        <x:v>92</x:v>
      </x:c>
      <x:c r="E5223" s="15">
        <x:v>44733.6666795139</x:v>
      </x:c>
      <x:c r="F5223" t="s">
        <x:v>97</x:v>
      </x:c>
      <x:c r="G5223" s="6">
        <x:v>87.8567179794311</x:v>
      </x:c>
      <x:c r="H5223" t="s">
        <x:v>95</x:v>
      </x:c>
      <x:c r="I5223" s="6">
        <x:v>25.984345786143</x:v>
      </x:c>
      <x:c r="J5223" t="s">
        <x:v>93</x:v>
      </x:c>
      <x:c r="K5223" s="6">
        <x:v>1020</x:v>
      </x:c>
      <x:c r="L5223" t="s">
        <x:v>94</x:v>
      </x:c>
      <x:c r="M5223" t="s">
        <x:v>96</x:v>
      </x:c>
      <x:c r="N5223" s="8">
        <x:v>0</x:v>
      </x:c>
      <x:c r="O5223" s="8">
        <x:v>0</x:v>
      </x:c>
      <x:c r="Q5223">
        <x:v>0</x:v>
      </x:c>
      <x:c r="R5223" s="6">
        <x:v>22.385</x:v>
      </x:c>
      <x:c r="S5223" s="8">
        <x:v>78961.5007350283</x:v>
      </x:c>
      <x:c r="T5223" s="12">
        <x:v>281403.23628396</x:v>
      </x:c>
      <x:c r="U5223" s="12">
        <x:v>30.45</x:v>
      </x:c>
      <x:c r="V5223" s="12">
        <x:v>114.2</x:v>
      </x:c>
      <x:c r="W5223" s="12">
        <x:f>NA()</x:f>
      </x:c>
    </x:row>
    <x:row r="5224">
      <x:c r="A5224">
        <x:v>344867</x:v>
      </x:c>
      <x:c r="B5224" s="1">
        <x:v>44760.4091842245</x:v>
      </x:c>
      <x:c r="C5224" s="6">
        <x:v>88.7664365816667</x:v>
      </x:c>
      <x:c r="D5224" s="14" t="s">
        <x:v>92</x:v>
      </x:c>
      <x:c r="E5224" s="15">
        <x:v>44733.6666795139</x:v>
      </x:c>
      <x:c r="F5224" t="s">
        <x:v>97</x:v>
      </x:c>
      <x:c r="G5224" s="6">
        <x:v>87.9099244868152</x:v>
      </x:c>
      <x:c r="H5224" t="s">
        <x:v>95</x:v>
      </x:c>
      <x:c r="I5224" s="6">
        <x:v>25.984345786143</x:v>
      </x:c>
      <x:c r="J5224" t="s">
        <x:v>93</x:v>
      </x:c>
      <x:c r="K5224" s="6">
        <x:v>1020</x:v>
      </x:c>
      <x:c r="L5224" t="s">
        <x:v>94</x:v>
      </x:c>
      <x:c r="M5224" t="s">
        <x:v>96</x:v>
      </x:c>
      <x:c r="N5224" s="8">
        <x:v>0</x:v>
      </x:c>
      <x:c r="O5224" s="8">
        <x:v>0</x:v>
      </x:c>
      <x:c r="Q5224">
        <x:v>0</x:v>
      </x:c>
      <x:c r="R5224" s="6">
        <x:v>22.378</x:v>
      </x:c>
      <x:c r="S5224" s="8">
        <x:v>78964.5384395036</x:v>
      </x:c>
      <x:c r="T5224" s="12">
        <x:v>281396.820492235</x:v>
      </x:c>
      <x:c r="U5224" s="12">
        <x:v>30.45</x:v>
      </x:c>
      <x:c r="V5224" s="12">
        <x:v>114.2</x:v>
      </x:c>
      <x:c r="W5224" s="12">
        <x:f>NA()</x:f>
      </x:c>
    </x:row>
    <x:row r="5225">
      <x:c r="A5225">
        <x:v>344870</x:v>
      </x:c>
      <x:c r="B5225" s="1">
        <x:v>44760.4091959143</x:v>
      </x:c>
      <x:c r="C5225" s="6">
        <x:v>88.7832865216667</x:v>
      </x:c>
      <x:c r="D5225" s="14" t="s">
        <x:v>92</x:v>
      </x:c>
      <x:c r="E5225" s="15">
        <x:v>44733.6666795139</x:v>
      </x:c>
      <x:c r="F5225" t="s">
        <x:v>97</x:v>
      </x:c>
      <x:c r="G5225" s="6">
        <x:v>87.8567179794311</x:v>
      </x:c>
      <x:c r="H5225" t="s">
        <x:v>95</x:v>
      </x:c>
      <x:c r="I5225" s="6">
        <x:v>25.984345786143</x:v>
      </x:c>
      <x:c r="J5225" t="s">
        <x:v>93</x:v>
      </x:c>
      <x:c r="K5225" s="6">
        <x:v>1020</x:v>
      </x:c>
      <x:c r="L5225" t="s">
        <x:v>94</x:v>
      </x:c>
      <x:c r="M5225" t="s">
        <x:v>96</x:v>
      </x:c>
      <x:c r="N5225" s="8">
        <x:v>0</x:v>
      </x:c>
      <x:c r="O5225" s="8">
        <x:v>0</x:v>
      </x:c>
      <x:c r="Q5225">
        <x:v>0</x:v>
      </x:c>
      <x:c r="R5225" s="6">
        <x:v>22.385</x:v>
      </x:c>
      <x:c r="S5225" s="8">
        <x:v>78963.3783591716</x:v>
      </x:c>
      <x:c r="T5225" s="12">
        <x:v>281397.390489718</x:v>
      </x:c>
      <x:c r="U5225" s="12">
        <x:v>30.45</x:v>
      </x:c>
      <x:c r="V5225" s="12">
        <x:v>114.2</x:v>
      </x:c>
      <x:c r="W5225" s="12">
        <x:f>NA()</x:f>
      </x:c>
    </x:row>
    <x:row r="5226">
      <x:c r="A5226">
        <x:v>344876</x:v>
      </x:c>
      <x:c r="B5226" s="1">
        <x:v>44760.4092076389</x:v>
      </x:c>
      <x:c r="C5226" s="6">
        <x:v>88.8001256083333</x:v>
      </x:c>
      <x:c r="D5226" s="14" t="s">
        <x:v>92</x:v>
      </x:c>
      <x:c r="E5226" s="15">
        <x:v>44733.6666795139</x:v>
      </x:c>
      <x:c r="F5226" t="s">
        <x:v>97</x:v>
      </x:c>
      <x:c r="G5226" s="6">
        <x:v>87.8643164950526</x:v>
      </x:c>
      <x:c r="H5226" t="s">
        <x:v>95</x:v>
      </x:c>
      <x:c r="I5226" s="6">
        <x:v>25.984345786143</x:v>
      </x:c>
      <x:c r="J5226" t="s">
        <x:v>93</x:v>
      </x:c>
      <x:c r="K5226" s="6">
        <x:v>1020</x:v>
      </x:c>
      <x:c r="L5226" t="s">
        <x:v>94</x:v>
      </x:c>
      <x:c r="M5226" t="s">
        <x:v>96</x:v>
      </x:c>
      <x:c r="N5226" s="8">
        <x:v>0</x:v>
      </x:c>
      <x:c r="O5226" s="8">
        <x:v>0</x:v>
      </x:c>
      <x:c r="Q5226">
        <x:v>0</x:v>
      </x:c>
      <x:c r="R5226" s="6">
        <x:v>22.384</x:v>
      </x:c>
      <x:c r="S5226" s="8">
        <x:v>78958.8905580593</x:v>
      </x:c>
      <x:c r="T5226" s="12">
        <x:v>281398.503949989</x:v>
      </x:c>
      <x:c r="U5226" s="12">
        <x:v>30.45</x:v>
      </x:c>
      <x:c r="V5226" s="12">
        <x:v>114.2</x:v>
      </x:c>
      <x:c r="W5226" s="12">
        <x:f>NA()</x:f>
      </x:c>
    </x:row>
    <x:row r="5227">
      <x:c r="A5227">
        <x:v>344882</x:v>
      </x:c>
      <x:c r="B5227" s="1">
        <x:v>44760.4092187847</x:v>
      </x:c>
      <x:c r="C5227" s="6">
        <x:v>88.8162002666667</x:v>
      </x:c>
      <x:c r="D5227" s="14" t="s">
        <x:v>92</x:v>
      </x:c>
      <x:c r="E5227" s="15">
        <x:v>44733.6666795139</x:v>
      </x:c>
      <x:c r="F5227" t="s">
        <x:v>97</x:v>
      </x:c>
      <x:c r="G5227" s="6">
        <x:v>87.8567179794311</x:v>
      </x:c>
      <x:c r="H5227" t="s">
        <x:v>95</x:v>
      </x:c>
      <x:c r="I5227" s="6">
        <x:v>25.984345786143</x:v>
      </x:c>
      <x:c r="J5227" t="s">
        <x:v>93</x:v>
      </x:c>
      <x:c r="K5227" s="6">
        <x:v>1020</x:v>
      </x:c>
      <x:c r="L5227" t="s">
        <x:v>94</x:v>
      </x:c>
      <x:c r="M5227" t="s">
        <x:v>96</x:v>
      </x:c>
      <x:c r="N5227" s="8">
        <x:v>0</x:v>
      </x:c>
      <x:c r="O5227" s="8">
        <x:v>0</x:v>
      </x:c>
      <x:c r="Q5227">
        <x:v>0</x:v>
      </x:c>
      <x:c r="R5227" s="6">
        <x:v>22.385</x:v>
      </x:c>
      <x:c r="S5227" s="8">
        <x:v>78961.3933113526</x:v>
      </x:c>
      <x:c r="T5227" s="12">
        <x:v>281381.993716538</x:v>
      </x:c>
      <x:c r="U5227" s="12">
        <x:v>30.45</x:v>
      </x:c>
      <x:c r="V5227" s="12">
        <x:v>114.2</x:v>
      </x:c>
      <x:c r="W5227" s="12">
        <x:f>NA()</x:f>
      </x:c>
    </x:row>
    <x:row r="5228">
      <x:c r="A5228">
        <x:v>344890</x:v>
      </x:c>
      <x:c r="B5228" s="1">
        <x:v>44760.4092304745</x:v>
      </x:c>
      <x:c r="C5228" s="6">
        <x:v>88.8330238783333</x:v>
      </x:c>
      <x:c r="D5228" s="14" t="s">
        <x:v>92</x:v>
      </x:c>
      <x:c r="E5228" s="15">
        <x:v>44733.6666795139</x:v>
      </x:c>
      <x:c r="F5228" t="s">
        <x:v>97</x:v>
      </x:c>
      <x:c r="G5228" s="6">
        <x:v>87.8719158151489</x:v>
      </x:c>
      <x:c r="H5228" t="s">
        <x:v>95</x:v>
      </x:c>
      <x:c r="I5228" s="6">
        <x:v>25.984345786143</x:v>
      </x:c>
      <x:c r="J5228" t="s">
        <x:v>93</x:v>
      </x:c>
      <x:c r="K5228" s="6">
        <x:v>1020</x:v>
      </x:c>
      <x:c r="L5228" t="s">
        <x:v>94</x:v>
      </x:c>
      <x:c r="M5228" t="s">
        <x:v>96</x:v>
      </x:c>
      <x:c r="N5228" s="8">
        <x:v>0</x:v>
      </x:c>
      <x:c r="O5228" s="8">
        <x:v>0</x:v>
      </x:c>
      <x:c r="Q5228">
        <x:v>0</x:v>
      </x:c>
      <x:c r="R5228" s="6">
        <x:v>22.383</x:v>
      </x:c>
      <x:c r="S5228" s="8">
        <x:v>78965.7924216425</x:v>
      </x:c>
      <x:c r="T5228" s="12">
        <x:v>281391.01650377</x:v>
      </x:c>
      <x:c r="U5228" s="12">
        <x:v>30.45</x:v>
      </x:c>
      <x:c r="V5228" s="12">
        <x:v>114.2</x:v>
      </x:c>
      <x:c r="W5228" s="12">
        <x:f>NA()</x:f>
      </x:c>
    </x:row>
    <x:row r="5229">
      <x:c r="A5229">
        <x:v>344893</x:v>
      </x:c>
      <x:c r="B5229" s="1">
        <x:v>44760.4092422801</x:v>
      </x:c>
      <x:c r="C5229" s="6">
        <x:v>88.8500065366667</x:v>
      </x:c>
      <x:c r="D5229" s="14" t="s">
        <x:v>92</x:v>
      </x:c>
      <x:c r="E5229" s="15">
        <x:v>44733.6666795139</x:v>
      </x:c>
      <x:c r="F5229" t="s">
        <x:v>97</x:v>
      </x:c>
      <x:c r="G5229" s="6">
        <x:v>87.8740465727573</x:v>
      </x:c>
      <x:c r="H5229" t="s">
        <x:v>95</x:v>
      </x:c>
      <x:c r="I5229" s="6">
        <x:v>25.9905022724824</x:v>
      </x:c>
      <x:c r="J5229" t="s">
        <x:v>93</x:v>
      </x:c>
      <x:c r="K5229" s="6">
        <x:v>1020</x:v>
      </x:c>
      <x:c r="L5229" t="s">
        <x:v>94</x:v>
      </x:c>
      <x:c r="M5229" t="s">
        <x:v>96</x:v>
      </x:c>
      <x:c r="N5229" s="8">
        <x:v>0</x:v>
      </x:c>
      <x:c r="O5229" s="8">
        <x:v>0</x:v>
      </x:c>
      <x:c r="Q5229">
        <x:v>0</x:v>
      </x:c>
      <x:c r="R5229" s="6">
        <x:v>22.382</x:v>
      </x:c>
      <x:c r="S5229" s="8">
        <x:v>78973.9239190886</x:v>
      </x:c>
      <x:c r="T5229" s="12">
        <x:v>281400.029796003</x:v>
      </x:c>
      <x:c r="U5229" s="12">
        <x:v>30.45</x:v>
      </x:c>
      <x:c r="V5229" s="12">
        <x:v>114.2</x:v>
      </x:c>
      <x:c r="W5229" s="12">
        <x:f>NA()</x:f>
      </x:c>
    </x:row>
    <x:row r="5230">
      <x:c r="A5230">
        <x:v>344899</x:v>
      </x:c>
      <x:c r="B5230" s="1">
        <x:v>44760.4092539699</x:v>
      </x:c>
      <x:c r="C5230" s="6">
        <x:v>88.8668869816667</x:v>
      </x:c>
      <x:c r="D5230" s="14" t="s">
        <x:v>92</x:v>
      </x:c>
      <x:c r="E5230" s="15">
        <x:v>44733.6666795139</x:v>
      </x:c>
      <x:c r="F5230" t="s">
        <x:v>97</x:v>
      </x:c>
      <x:c r="G5230" s="6">
        <x:v>87.8664469090531</x:v>
      </x:c>
      <x:c r="H5230" t="s">
        <x:v>95</x:v>
      </x:c>
      <x:c r="I5230" s="6">
        <x:v>25.9905022724824</x:v>
      </x:c>
      <x:c r="J5230" t="s">
        <x:v>93</x:v>
      </x:c>
      <x:c r="K5230" s="6">
        <x:v>1020</x:v>
      </x:c>
      <x:c r="L5230" t="s">
        <x:v>94</x:v>
      </x:c>
      <x:c r="M5230" t="s">
        <x:v>96</x:v>
      </x:c>
      <x:c r="N5230" s="8">
        <x:v>0</x:v>
      </x:c>
      <x:c r="O5230" s="8">
        <x:v>0</x:v>
      </x:c>
      <x:c r="Q5230">
        <x:v>0</x:v>
      </x:c>
      <x:c r="R5230" s="6">
        <x:v>22.383</x:v>
      </x:c>
      <x:c r="S5230" s="8">
        <x:v>78968.7428547513</x:v>
      </x:c>
      <x:c r="T5230" s="12">
        <x:v>281403.764355869</x:v>
      </x:c>
      <x:c r="U5230" s="12">
        <x:v>30.45</x:v>
      </x:c>
      <x:c r="V5230" s="12">
        <x:v>114.2</x:v>
      </x:c>
      <x:c r="W5230" s="12">
        <x:f>NA()</x:f>
      </x:c>
    </x:row>
    <x:row r="5231">
      <x:c r="A5231">
        <x:v>344905</x:v>
      </x:c>
      <x:c r="B5231" s="1">
        <x:v>44760.4092651273</x:v>
      </x:c>
      <x:c r="C5231" s="6">
        <x:v>88.8829243966667</x:v>
      </x:c>
      <x:c r="D5231" s="14" t="s">
        <x:v>92</x:v>
      </x:c>
      <x:c r="E5231" s="15">
        <x:v>44733.6666795139</x:v>
      </x:c>
      <x:c r="F5231" t="s">
        <x:v>97</x:v>
      </x:c>
      <x:c r="G5231" s="6">
        <x:v>87.8719158151489</x:v>
      </x:c>
      <x:c r="H5231" t="s">
        <x:v>95</x:v>
      </x:c>
      <x:c r="I5231" s="6">
        <x:v>25.984345786143</x:v>
      </x:c>
      <x:c r="J5231" t="s">
        <x:v>93</x:v>
      </x:c>
      <x:c r="K5231" s="6">
        <x:v>1020</x:v>
      </x:c>
      <x:c r="L5231" t="s">
        <x:v>94</x:v>
      </x:c>
      <x:c r="M5231" t="s">
        <x:v>96</x:v>
      </x:c>
      <x:c r="N5231" s="8">
        <x:v>0</x:v>
      </x:c>
      <x:c r="O5231" s="8">
        <x:v>0</x:v>
      </x:c>
      <x:c r="Q5231">
        <x:v>0</x:v>
      </x:c>
      <x:c r="R5231" s="6">
        <x:v>22.383</x:v>
      </x:c>
      <x:c r="S5231" s="8">
        <x:v>78968.0369526342</x:v>
      </x:c>
      <x:c r="T5231" s="12">
        <x:v>281405.121220907</x:v>
      </x:c>
      <x:c r="U5231" s="12">
        <x:v>30.45</x:v>
      </x:c>
      <x:c r="V5231" s="12">
        <x:v>114.2</x:v>
      </x:c>
      <x:c r="W5231" s="12">
        <x:f>NA()</x:f>
      </x:c>
    </x:row>
    <x:row r="5232">
      <x:c r="A5232">
        <x:v>344911</x:v>
      </x:c>
      <x:c r="B5232" s="1">
        <x:v>44760.4092768171</x:v>
      </x:c>
      <x:c r="C5232" s="6">
        <x:v>88.8997437016667</x:v>
      </x:c>
      <x:c r="D5232" s="14" t="s">
        <x:v>92</x:v>
      </x:c>
      <x:c r="E5232" s="15">
        <x:v>44733.6666795139</x:v>
      </x:c>
      <x:c r="F5232" t="s">
        <x:v>97</x:v>
      </x:c>
      <x:c r="G5232" s="6">
        <x:v>87.8545883221248</x:v>
      </x:c>
      <x:c r="H5232" t="s">
        <x:v>95</x:v>
      </x:c>
      <x:c r="I5232" s="6">
        <x:v>25.9781893110912</x:v>
      </x:c>
      <x:c r="J5232" t="s">
        <x:v>93</x:v>
      </x:c>
      <x:c r="K5232" s="6">
        <x:v>1020</x:v>
      </x:c>
      <x:c r="L5232" t="s">
        <x:v>94</x:v>
      </x:c>
      <x:c r="M5232" t="s">
        <x:v>96</x:v>
      </x:c>
      <x:c r="N5232" s="8">
        <x:v>0</x:v>
      </x:c>
      <x:c r="O5232" s="8">
        <x:v>0</x:v>
      </x:c>
      <x:c r="Q5232">
        <x:v>0</x:v>
      </x:c>
      <x:c r="R5232" s="6">
        <x:v>22.386</x:v>
      </x:c>
      <x:c r="S5232" s="8">
        <x:v>78975.9367953055</x:v>
      </x:c>
      <x:c r="T5232" s="12">
        <x:v>281386.760003078</x:v>
      </x:c>
      <x:c r="U5232" s="12">
        <x:v>30.45</x:v>
      </x:c>
      <x:c r="V5232" s="12">
        <x:v>114.2</x:v>
      </x:c>
      <x:c r="W5232" s="12">
        <x:f>NA()</x:f>
      </x:c>
    </x:row>
    <x:row r="5233">
      <x:c r="A5233">
        <x:v>344917</x:v>
      </x:c>
      <x:c r="B5233" s="1">
        <x:v>44760.4092885069</x:v>
      </x:c>
      <x:c r="C5233" s="6">
        <x:v>88.9166103916667</x:v>
      </x:c>
      <x:c r="D5233" s="14" t="s">
        <x:v>92</x:v>
      </x:c>
      <x:c r="E5233" s="15">
        <x:v>44733.6666795139</x:v>
      </x:c>
      <x:c r="F5233" t="s">
        <x:v>97</x:v>
      </x:c>
      <x:c r="G5233" s="6">
        <x:v>87.8436527447324</x:v>
      </x:c>
      <x:c r="H5233" t="s">
        <x:v>95</x:v>
      </x:c>
      <x:c r="I5233" s="6">
        <x:v>25.9905022724824</x:v>
      </x:c>
      <x:c r="J5233" t="s">
        <x:v>93</x:v>
      </x:c>
      <x:c r="K5233" s="6">
        <x:v>1020</x:v>
      </x:c>
      <x:c r="L5233" t="s">
        <x:v>94</x:v>
      </x:c>
      <x:c r="M5233" t="s">
        <x:v>96</x:v>
      </x:c>
      <x:c r="N5233" s="8">
        <x:v>0</x:v>
      </x:c>
      <x:c r="O5233" s="8">
        <x:v>0</x:v>
      </x:c>
      <x:c r="Q5233">
        <x:v>0</x:v>
      </x:c>
      <x:c r="R5233" s="6">
        <x:v>22.386</x:v>
      </x:c>
      <x:c r="S5233" s="8">
        <x:v>78976.3416634866</x:v>
      </x:c>
      <x:c r="T5233" s="12">
        <x:v>281387.472034866</x:v>
      </x:c>
      <x:c r="U5233" s="12">
        <x:v>30.45</x:v>
      </x:c>
      <x:c r="V5233" s="12">
        <x:v>114.2</x:v>
      </x:c>
      <x:c r="W5233" s="12">
        <x:f>NA()</x:f>
      </x:c>
    </x:row>
    <x:row r="5234">
      <x:c r="A5234">
        <x:v>344926</x:v>
      </x:c>
      <x:c r="B5234" s="1">
        <x:v>44760.4093001968</x:v>
      </x:c>
      <x:c r="C5234" s="6">
        <x:v>88.9334376733333</x:v>
      </x:c>
      <x:c r="D5234" s="14" t="s">
        <x:v>92</x:v>
      </x:c>
      <x:c r="E5234" s="15">
        <x:v>44733.6666795139</x:v>
      </x:c>
      <x:c r="F5234" t="s">
        <x:v>97</x:v>
      </x:c>
      <x:c r="G5234" s="6">
        <x:v>87.8512499951567</x:v>
      </x:c>
      <x:c r="H5234" t="s">
        <x:v>95</x:v>
      </x:c>
      <x:c r="I5234" s="6">
        <x:v>25.9905022724824</x:v>
      </x:c>
      <x:c r="J5234" t="s">
        <x:v>93</x:v>
      </x:c>
      <x:c r="K5234" s="6">
        <x:v>1020</x:v>
      </x:c>
      <x:c r="L5234" t="s">
        <x:v>94</x:v>
      </x:c>
      <x:c r="M5234" t="s">
        <x:v>96</x:v>
      </x:c>
      <x:c r="N5234" s="8">
        <x:v>0</x:v>
      </x:c>
      <x:c r="O5234" s="8">
        <x:v>0</x:v>
      </x:c>
      <x:c r="Q5234">
        <x:v>0</x:v>
      </x:c>
      <x:c r="R5234" s="6">
        <x:v>22.385</x:v>
      </x:c>
      <x:c r="S5234" s="8">
        <x:v>78970.3005087453</x:v>
      </x:c>
      <x:c r="T5234" s="12">
        <x:v>281384.770849316</x:v>
      </x:c>
      <x:c r="U5234" s="12">
        <x:v>30.45</x:v>
      </x:c>
      <x:c r="V5234" s="12">
        <x:v>114.2</x:v>
      </x:c>
      <x:c r="W5234" s="12">
        <x:f>NA()</x:f>
      </x:c>
    </x:row>
    <x:row r="5235">
      <x:c r="A5235">
        <x:v>344930</x:v>
      </x:c>
      <x:c r="B5235" s="1">
        <x:v>44760.4093119213</x:v>
      </x:c>
      <x:c r="C5235" s="6">
        <x:v>88.9502929533333</x:v>
      </x:c>
      <x:c r="D5235" s="14" t="s">
        <x:v>92</x:v>
      </x:c>
      <x:c r="E5235" s="15">
        <x:v>44733.6666795139</x:v>
      </x:c>
      <x:c r="F5235" t="s">
        <x:v>97</x:v>
      </x:c>
      <x:c r="G5235" s="6">
        <x:v>87.8415233611482</x:v>
      </x:c>
      <x:c r="H5235" t="s">
        <x:v>95</x:v>
      </x:c>
      <x:c r="I5235" s="6">
        <x:v>25.984345786143</x:v>
      </x:c>
      <x:c r="J5235" t="s">
        <x:v>93</x:v>
      </x:c>
      <x:c r="K5235" s="6">
        <x:v>1020</x:v>
      </x:c>
      <x:c r="L5235" t="s">
        <x:v>94</x:v>
      </x:c>
      <x:c r="M5235" t="s">
        <x:v>96</x:v>
      </x:c>
      <x:c r="N5235" s="8">
        <x:v>0</x:v>
      </x:c>
      <x:c r="O5235" s="8">
        <x:v>0</x:v>
      </x:c>
      <x:c r="Q5235">
        <x:v>0</x:v>
      </x:c>
      <x:c r="R5235" s="6">
        <x:v>22.387</x:v>
      </x:c>
      <x:c r="S5235" s="8">
        <x:v>78977.7709668849</x:v>
      </x:c>
      <x:c r="T5235" s="12">
        <x:v>281399.640830459</x:v>
      </x:c>
      <x:c r="U5235" s="12">
        <x:v>30.45</x:v>
      </x:c>
      <x:c r="V5235" s="12">
        <x:v>114.2</x:v>
      </x:c>
      <x:c r="W5235" s="12">
        <x:f>NA()</x:f>
      </x:c>
    </x:row>
    <x:row r="5236">
      <x:c r="A5236">
        <x:v>344938</x:v>
      </x:c>
      <x:c r="B5236" s="1">
        <x:v>44760.4093231134</x:v>
      </x:c>
      <x:c r="C5236" s="6">
        <x:v>88.9664003233333</x:v>
      </x:c>
      <x:c r="D5236" s="14" t="s">
        <x:v>92</x:v>
      </x:c>
      <x:c r="E5236" s="15">
        <x:v>44733.6666795139</x:v>
      </x:c>
      <x:c r="F5236" t="s">
        <x:v>97</x:v>
      </x:c>
      <x:c r="G5236" s="6">
        <x:v>87.8871168692299</x:v>
      </x:c>
      <x:c r="H5236" t="s">
        <x:v>95</x:v>
      </x:c>
      <x:c r="I5236" s="6">
        <x:v>25.984345786143</x:v>
      </x:c>
      <x:c r="J5236" t="s">
        <x:v>93</x:v>
      </x:c>
      <x:c r="K5236" s="6">
        <x:v>1020</x:v>
      </x:c>
      <x:c r="L5236" t="s">
        <x:v>94</x:v>
      </x:c>
      <x:c r="M5236" t="s">
        <x:v>96</x:v>
      </x:c>
      <x:c r="N5236" s="8">
        <x:v>0</x:v>
      </x:c>
      <x:c r="O5236" s="8">
        <x:v>0</x:v>
      </x:c>
      <x:c r="Q5236">
        <x:v>0</x:v>
      </x:c>
      <x:c r="R5236" s="6">
        <x:v>22.381</x:v>
      </x:c>
      <x:c r="S5236" s="8">
        <x:v>78975.1387196859</x:v>
      </x:c>
      <x:c r="T5236" s="12">
        <x:v>281390.870976597</x:v>
      </x:c>
      <x:c r="U5236" s="12">
        <x:v>30.45</x:v>
      </x:c>
      <x:c r="V5236" s="12">
        <x:v>114.2</x:v>
      </x:c>
      <x:c r="W5236" s="12">
        <x:f>NA()</x:f>
      </x:c>
    </x:row>
    <x:row r="5237">
      <x:c r="A5237">
        <x:v>344943</x:v>
      </x:c>
      <x:c r="B5237" s="1">
        <x:v>44760.4093348032</x:v>
      </x:c>
      <x:c r="C5237" s="6">
        <x:v>88.9832483716667</x:v>
      </x:c>
      <x:c r="D5237" s="14" t="s">
        <x:v>92</x:v>
      </x:c>
      <x:c r="E5237" s="15">
        <x:v>44733.6666795139</x:v>
      </x:c>
      <x:c r="F5237" t="s">
        <x:v>97</x:v>
      </x:c>
      <x:c r="G5237" s="6">
        <x:v>87.8284606563515</x:v>
      </x:c>
      <x:c r="H5237" t="s">
        <x:v>95</x:v>
      </x:c>
      <x:c r="I5237" s="6">
        <x:v>25.9905022724824</x:v>
      </x:c>
      <x:c r="J5237" t="s">
        <x:v>93</x:v>
      </x:c>
      <x:c r="K5237" s="6">
        <x:v>1020</x:v>
      </x:c>
      <x:c r="L5237" t="s">
        <x:v>94</x:v>
      </x:c>
      <x:c r="M5237" t="s">
        <x:v>96</x:v>
      </x:c>
      <x:c r="N5237" s="8">
        <x:v>0</x:v>
      </x:c>
      <x:c r="O5237" s="8">
        <x:v>0</x:v>
      </x:c>
      <x:c r="Q5237">
        <x:v>0</x:v>
      </x:c>
      <x:c r="R5237" s="6">
        <x:v>22.388</x:v>
      </x:c>
      <x:c r="S5237" s="8">
        <x:v>78980.7976000008</x:v>
      </x:c>
      <x:c r="T5237" s="12">
        <x:v>281389.617910167</x:v>
      </x:c>
      <x:c r="U5237" s="12">
        <x:v>30.45</x:v>
      </x:c>
      <x:c r="V5237" s="12">
        <x:v>114.2</x:v>
      </x:c>
      <x:c r="W5237" s="12">
        <x:f>NA()</x:f>
      </x:c>
    </x:row>
    <x:row r="5238">
      <x:c r="A5238">
        <x:v>344949</x:v>
      </x:c>
      <x:c r="B5238" s="1">
        <x:v>44760.4093464931</x:v>
      </x:c>
      <x:c r="C5238" s="6">
        <x:v>89.0000950616667</x:v>
      </x:c>
      <x:c r="D5238" s="14" t="s">
        <x:v>92</x:v>
      </x:c>
      <x:c r="E5238" s="15">
        <x:v>44733.6666795139</x:v>
      </x:c>
      <x:c r="F5238" t="s">
        <x:v>97</x:v>
      </x:c>
      <x:c r="G5238" s="6">
        <x:v>87.8284606563515</x:v>
      </x:c>
      <x:c r="H5238" t="s">
        <x:v>95</x:v>
      </x:c>
      <x:c r="I5238" s="6">
        <x:v>25.9905022724824</x:v>
      </x:c>
      <x:c r="J5238" t="s">
        <x:v>93</x:v>
      </x:c>
      <x:c r="K5238" s="6">
        <x:v>1020</x:v>
      </x:c>
      <x:c r="L5238" t="s">
        <x:v>94</x:v>
      </x:c>
      <x:c r="M5238" t="s">
        <x:v>96</x:v>
      </x:c>
      <x:c r="N5238" s="8">
        <x:v>0</x:v>
      </x:c>
      <x:c r="O5238" s="8">
        <x:v>0</x:v>
      </x:c>
      <x:c r="Q5238">
        <x:v>0</x:v>
      </x:c>
      <x:c r="R5238" s="6">
        <x:v>22.388</x:v>
      </x:c>
      <x:c r="S5238" s="8">
        <x:v>78975.0535591144</x:v>
      </x:c>
      <x:c r="T5238" s="12">
        <x:v>281401.624901294</x:v>
      </x:c>
      <x:c r="U5238" s="12">
        <x:v>30.45</x:v>
      </x:c>
      <x:c r="V5238" s="12">
        <x:v>114.2</x:v>
      </x:c>
      <x:c r="W5238" s="12">
        <x:f>NA()</x:f>
      </x:c>
    </x:row>
    <x:row r="5239">
      <x:c r="A5239">
        <x:v>344956</x:v>
      </x:c>
      <x:c r="B5239" s="1">
        <x:v>44760.4093581829</x:v>
      </x:c>
      <x:c r="C5239" s="6">
        <x:v>89.0168895916667</x:v>
      </x:c>
      <x:c r="D5239" s="14" t="s">
        <x:v>92</x:v>
      </x:c>
      <x:c r="E5239" s="15">
        <x:v>44733.6666795139</x:v>
      </x:c>
      <x:c r="F5239" t="s">
        <x:v>97</x:v>
      </x:c>
      <x:c r="G5239" s="6">
        <x:v>87.8339272582548</x:v>
      </x:c>
      <x:c r="H5239" t="s">
        <x:v>95</x:v>
      </x:c>
      <x:c r="I5239" s="6">
        <x:v>25.984345786143</x:v>
      </x:c>
      <x:c r="J5239" t="s">
        <x:v>93</x:v>
      </x:c>
      <x:c r="K5239" s="6">
        <x:v>1020</x:v>
      </x:c>
      <x:c r="L5239" t="s">
        <x:v>94</x:v>
      </x:c>
      <x:c r="M5239" t="s">
        <x:v>96</x:v>
      </x:c>
      <x:c r="N5239" s="8">
        <x:v>0</x:v>
      </x:c>
      <x:c r="O5239" s="8">
        <x:v>0</x:v>
      </x:c>
      <x:c r="Q5239">
        <x:v>0</x:v>
      </x:c>
      <x:c r="R5239" s="6">
        <x:v>22.388</x:v>
      </x:c>
      <x:c r="S5239" s="8">
        <x:v>78982.3040297423</x:v>
      </x:c>
      <x:c r="T5239" s="12">
        <x:v>281390.849426561</x:v>
      </x:c>
      <x:c r="U5239" s="12">
        <x:v>30.45</x:v>
      </x:c>
      <x:c r="V5239" s="12">
        <x:v>114.2</x:v>
      </x:c>
      <x:c r="W5239" s="12">
        <x:f>NA()</x:f>
      </x:c>
    </x:row>
    <x:row r="5240">
      <x:c r="A5240">
        <x:v>344960</x:v>
      </x:c>
      <x:c r="B5240" s="1">
        <x:v>44760.409369294</x:v>
      </x:c>
      <x:c r="C5240" s="6">
        <x:v>89.0329023116667</x:v>
      </x:c>
      <x:c r="D5240" s="14" t="s">
        <x:v>92</x:v>
      </x:c>
      <x:c r="E5240" s="15">
        <x:v>44733.6666795139</x:v>
      </x:c>
      <x:c r="F5240" t="s">
        <x:v>97</x:v>
      </x:c>
      <x:c r="G5240" s="6">
        <x:v>87.8567179794311</x:v>
      </x:c>
      <x:c r="H5240" t="s">
        <x:v>95</x:v>
      </x:c>
      <x:c r="I5240" s="6">
        <x:v>25.984345786143</x:v>
      </x:c>
      <x:c r="J5240" t="s">
        <x:v>93</x:v>
      </x:c>
      <x:c r="K5240" s="6">
        <x:v>1020</x:v>
      </x:c>
      <x:c r="L5240" t="s">
        <x:v>94</x:v>
      </x:c>
      <x:c r="M5240" t="s">
        <x:v>96</x:v>
      </x:c>
      <x:c r="N5240" s="8">
        <x:v>0</x:v>
      </x:c>
      <x:c r="O5240" s="8">
        <x:v>0</x:v>
      </x:c>
      <x:c r="Q5240">
        <x:v>0</x:v>
      </x:c>
      <x:c r="R5240" s="6">
        <x:v>22.385</x:v>
      </x:c>
      <x:c r="S5240" s="8">
        <x:v>78988.2385730391</x:v>
      </x:c>
      <x:c r="T5240" s="12">
        <x:v>281387.498119096</x:v>
      </x:c>
      <x:c r="U5240" s="12">
        <x:v>30.45</x:v>
      </x:c>
      <x:c r="V5240" s="12">
        <x:v>114.2</x:v>
      </x:c>
      <x:c r="W5240" s="12">
        <x:f>NA()</x:f>
      </x:c>
    </x:row>
    <x:row r="5241">
      <x:c r="A5241">
        <x:v>344967</x:v>
      </x:c>
      <x:c r="B5241" s="1">
        <x:v>44760.4093809375</x:v>
      </x:c>
      <x:c r="C5241" s="6">
        <x:v>89.0497041216667</x:v>
      </x:c>
      <x:c r="D5241" s="14" t="s">
        <x:v>92</x:v>
      </x:c>
      <x:c r="E5241" s="15">
        <x:v>44733.6666795139</x:v>
      </x:c>
      <x:c r="F5241" t="s">
        <x:v>97</x:v>
      </x:c>
      <x:c r="G5241" s="6">
        <x:v>87.826331959372</x:v>
      </x:c>
      <x:c r="H5241" t="s">
        <x:v>95</x:v>
      </x:c>
      <x:c r="I5241" s="6">
        <x:v>25.984345786143</x:v>
      </x:c>
      <x:c r="J5241" t="s">
        <x:v>93</x:v>
      </x:c>
      <x:c r="K5241" s="6">
        <x:v>1020</x:v>
      </x:c>
      <x:c r="L5241" t="s">
        <x:v>94</x:v>
      </x:c>
      <x:c r="M5241" t="s">
        <x:v>96</x:v>
      </x:c>
      <x:c r="N5241" s="8">
        <x:v>0</x:v>
      </x:c>
      <x:c r="O5241" s="8">
        <x:v>0</x:v>
      </x:c>
      <x:c r="Q5241">
        <x:v>0</x:v>
      </x:c>
      <x:c r="R5241" s="6">
        <x:v>22.389</x:v>
      </x:c>
      <x:c r="S5241" s="8">
        <x:v>78985.0584715326</x:v>
      </x:c>
      <x:c r="T5241" s="12">
        <x:v>281393.002994411</x:v>
      </x:c>
      <x:c r="U5241" s="12">
        <x:v>30.45</x:v>
      </x:c>
      <x:c r="V5241" s="12">
        <x:v>114.2</x:v>
      </x:c>
      <x:c r="W5241" s="12">
        <x:f>NA()</x:f>
      </x:c>
    </x:row>
    <x:row r="5242">
      <x:c r="A5242">
        <x:v>344973</x:v>
      </x:c>
      <x:c r="B5242" s="1">
        <x:v>44760.4093926736</x:v>
      </x:c>
      <x:c r="C5242" s="6">
        <x:v>89.066604315</x:v>
      </x:c>
      <x:c r="D5242" s="14" t="s">
        <x:v>92</x:v>
      </x:c>
      <x:c r="E5242" s="15">
        <x:v>44733.6666795139</x:v>
      </x:c>
      <x:c r="F5242" t="s">
        <x:v>97</x:v>
      </x:c>
      <x:c r="G5242" s="6">
        <x:v>87.826331959372</x:v>
      </x:c>
      <x:c r="H5242" t="s">
        <x:v>95</x:v>
      </x:c>
      <x:c r="I5242" s="6">
        <x:v>25.984345786143</x:v>
      </x:c>
      <x:c r="J5242" t="s">
        <x:v>93</x:v>
      </x:c>
      <x:c r="K5242" s="6">
        <x:v>1020</x:v>
      </x:c>
      <x:c r="L5242" t="s">
        <x:v>94</x:v>
      </x:c>
      <x:c r="M5242" t="s">
        <x:v>96</x:v>
      </x:c>
      <x:c r="N5242" s="8">
        <x:v>0</x:v>
      </x:c>
      <x:c r="O5242" s="8">
        <x:v>0</x:v>
      </x:c>
      <x:c r="Q5242">
        <x:v>0</x:v>
      </x:c>
      <x:c r="R5242" s="6">
        <x:v>22.389</x:v>
      </x:c>
      <x:c r="S5242" s="8">
        <x:v>78990.0515894017</x:v>
      </x:c>
      <x:c r="T5242" s="12">
        <x:v>281395.689728273</x:v>
      </x:c>
      <x:c r="U5242" s="12">
        <x:v>30.45</x:v>
      </x:c>
      <x:c r="V5242" s="12">
        <x:v>114.2</x:v>
      </x:c>
      <x:c r="W5242" s="12">
        <x:f>NA()</x:f>
      </x:c>
    </x:row>
    <x:row r="5243">
      <x:c r="A5243">
        <x:v>344978</x:v>
      </x:c>
      <x:c r="B5243" s="1">
        <x:v>44760.4094043634</x:v>
      </x:c>
      <x:c r="C5243" s="6">
        <x:v>89.083439765</x:v>
      </x:c>
      <x:c r="D5243" s="14" t="s">
        <x:v>92</x:v>
      </x:c>
      <x:c r="E5243" s="15">
        <x:v>44733.6666795139</x:v>
      </x:c>
      <x:c r="F5243" t="s">
        <x:v>97</x:v>
      </x:c>
      <x:c r="G5243" s="6">
        <x:v>87.8132717838208</x:v>
      </x:c>
      <x:c r="H5243" t="s">
        <x:v>95</x:v>
      </x:c>
      <x:c r="I5243" s="6">
        <x:v>25.9905022724824</x:v>
      </x:c>
      <x:c r="J5243" t="s">
        <x:v>93</x:v>
      </x:c>
      <x:c r="K5243" s="6">
        <x:v>1020</x:v>
      </x:c>
      <x:c r="L5243" t="s">
        <x:v>94</x:v>
      </x:c>
      <x:c r="M5243" t="s">
        <x:v>96</x:v>
      </x:c>
      <x:c r="N5243" s="8">
        <x:v>0</x:v>
      </x:c>
      <x:c r="O5243" s="8">
        <x:v>0</x:v>
      </x:c>
      <x:c r="Q5243">
        <x:v>0</x:v>
      </x:c>
      <x:c r="R5243" s="6">
        <x:v>22.39</x:v>
      </x:c>
      <x:c r="S5243" s="8">
        <x:v>78996.4255119131</x:v>
      </x:c>
      <x:c r="T5243" s="12">
        <x:v>281409.222348968</x:v>
      </x:c>
      <x:c r="U5243" s="12">
        <x:v>30.45</x:v>
      </x:c>
      <x:c r="V5243" s="12">
        <x:v>114.2</x:v>
      </x:c>
      <x:c r="W5243" s="12">
        <x:f>NA()</x:f>
      </x:c>
    </x:row>
    <x:row r="5244">
      <x:c r="A5244">
        <x:v>344986</x:v>
      </x:c>
      <x:c r="B5244" s="1">
        <x:v>44760.409416088</x:v>
      </x:c>
      <x:c r="C5244" s="6">
        <x:v>89.1003186266667</x:v>
      </x:c>
      <x:c r="D5244" s="14" t="s">
        <x:v>92</x:v>
      </x:c>
      <x:c r="E5244" s="15">
        <x:v>44733.6666795139</x:v>
      </x:c>
      <x:c r="F5244" t="s">
        <x:v>97</x:v>
      </x:c>
      <x:c r="G5244" s="6">
        <x:v>87.8317986309658</x:v>
      </x:c>
      <x:c r="H5244" t="s">
        <x:v>95</x:v>
      </x:c>
      <x:c r="I5244" s="6">
        <x:v>25.9781893110912</x:v>
      </x:c>
      <x:c r="J5244" t="s">
        <x:v>93</x:v>
      </x:c>
      <x:c r="K5244" s="6">
        <x:v>1020</x:v>
      </x:c>
      <x:c r="L5244" t="s">
        <x:v>94</x:v>
      </x:c>
      <x:c r="M5244" t="s">
        <x:v>96</x:v>
      </x:c>
      <x:c r="N5244" s="8">
        <x:v>0</x:v>
      </x:c>
      <x:c r="O5244" s="8">
        <x:v>0</x:v>
      </x:c>
      <x:c r="Q5244">
        <x:v>0</x:v>
      </x:c>
      <x:c r="R5244" s="6">
        <x:v>22.389</x:v>
      </x:c>
      <x:c r="S5244" s="8">
        <x:v>78992.6400209391</x:v>
      </x:c>
      <x:c r="T5244" s="12">
        <x:v>281383.158456076</x:v>
      </x:c>
      <x:c r="U5244" s="12">
        <x:v>30.45</x:v>
      </x:c>
      <x:c r="V5244" s="12">
        <x:v>114.2</x:v>
      </x:c>
      <x:c r="W5244" s="12">
        <x:f>NA()</x:f>
      </x:c>
    </x:row>
    <x:row r="5245">
      <x:c r="A5245">
        <x:v>344994</x:v>
      </x:c>
      <x:c r="B5245" s="1">
        <x:v>44760.4094271991</x:v>
      </x:c>
      <x:c r="C5245" s="6">
        <x:v>89.1163260933333</x:v>
      </x:c>
      <x:c r="D5245" s="14" t="s">
        <x:v>92</x:v>
      </x:c>
      <x:c r="E5245" s="15">
        <x:v>44733.6666795139</x:v>
      </x:c>
      <x:c r="F5245" t="s">
        <x:v>97</x:v>
      </x:c>
      <x:c r="G5245" s="6">
        <x:v>87.8415233611482</x:v>
      </x:c>
      <x:c r="H5245" t="s">
        <x:v>95</x:v>
      </x:c>
      <x:c r="I5245" s="6">
        <x:v>25.984345786143</x:v>
      </x:c>
      <x:c r="J5245" t="s">
        <x:v>93</x:v>
      </x:c>
      <x:c r="K5245" s="6">
        <x:v>1020</x:v>
      </x:c>
      <x:c r="L5245" t="s">
        <x:v>94</x:v>
      </x:c>
      <x:c r="M5245" t="s">
        <x:v>96</x:v>
      </x:c>
      <x:c r="N5245" s="8">
        <x:v>0</x:v>
      </x:c>
      <x:c r="O5245" s="8">
        <x:v>0</x:v>
      </x:c>
      <x:c r="Q5245">
        <x:v>0</x:v>
      </x:c>
      <x:c r="R5245" s="6">
        <x:v>22.387</x:v>
      </x:c>
      <x:c r="S5245" s="8">
        <x:v>78992.7479781465</x:v>
      </x:c>
      <x:c r="T5245" s="12">
        <x:v>281389.186630685</x:v>
      </x:c>
      <x:c r="U5245" s="12">
        <x:v>30.45</x:v>
      </x:c>
      <x:c r="V5245" s="12">
        <x:v>114.2</x:v>
      </x:c>
      <x:c r="W5245" s="12">
        <x:f>NA()</x:f>
      </x:c>
    </x:row>
    <x:row r="5246">
      <x:c r="A5246">
        <x:v>344997</x:v>
      </x:c>
      <x:c r="B5246" s="1">
        <x:v>44760.4094389236</x:v>
      </x:c>
      <x:c r="C5246" s="6">
        <x:v>89.133177745</x:v>
      </x:c>
      <x:c r="D5246" s="14" t="s">
        <x:v>92</x:v>
      </x:c>
      <x:c r="E5246" s="15">
        <x:v>44733.6666795139</x:v>
      </x:c>
      <x:c r="F5246" t="s">
        <x:v>97</x:v>
      </x:c>
      <x:c r="G5246" s="6">
        <x:v>87.839394390588</x:v>
      </x:c>
      <x:c r="H5246" t="s">
        <x:v>95</x:v>
      </x:c>
      <x:c r="I5246" s="6">
        <x:v>25.9781893110912</x:v>
      </x:c>
      <x:c r="J5246" t="s">
        <x:v>93</x:v>
      </x:c>
      <x:c r="K5246" s="6">
        <x:v>1020</x:v>
      </x:c>
      <x:c r="L5246" t="s">
        <x:v>94</x:v>
      </x:c>
      <x:c r="M5246" t="s">
        <x:v>96</x:v>
      </x:c>
      <x:c r="N5246" s="8">
        <x:v>0</x:v>
      </x:c>
      <x:c r="O5246" s="8">
        <x:v>0</x:v>
      </x:c>
      <x:c r="Q5246">
        <x:v>0</x:v>
      </x:c>
      <x:c r="R5246" s="6">
        <x:v>22.388</x:v>
      </x:c>
      <x:c r="S5246" s="8">
        <x:v>78996.0895672243</x:v>
      </x:c>
      <x:c r="T5246" s="12">
        <x:v>281394.467806402</x:v>
      </x:c>
      <x:c r="U5246" s="12">
        <x:v>30.45</x:v>
      </x:c>
      <x:c r="V5246" s="12">
        <x:v>114.2</x:v>
      </x:c>
      <x:c r="W5246" s="12">
        <x:f>NA()</x:f>
      </x:c>
    </x:row>
    <x:row r="5247">
      <x:c r="A5247">
        <x:v>345006</x:v>
      </x:c>
      <x:c r="B5247" s="1">
        <x:v>44760.4094506134</x:v>
      </x:c>
      <x:c r="C5247" s="6">
        <x:v>89.1500315466667</x:v>
      </x:c>
      <x:c r="D5247" s="14" t="s">
        <x:v>92</x:v>
      </x:c>
      <x:c r="E5247" s="15">
        <x:v>44733.6666795139</x:v>
      </x:c>
      <x:c r="F5247" t="s">
        <x:v>97</x:v>
      </x:c>
      <x:c r="G5247" s="6">
        <x:v>87.8545883221248</x:v>
      </x:c>
      <x:c r="H5247" t="s">
        <x:v>95</x:v>
      </x:c>
      <x:c r="I5247" s="6">
        <x:v>25.9781893110912</x:v>
      </x:c>
      <x:c r="J5247" t="s">
        <x:v>93</x:v>
      </x:c>
      <x:c r="K5247" s="6">
        <x:v>1020</x:v>
      </x:c>
      <x:c r="L5247" t="s">
        <x:v>94</x:v>
      </x:c>
      <x:c r="M5247" t="s">
        <x:v>96</x:v>
      </x:c>
      <x:c r="N5247" s="8">
        <x:v>0</x:v>
      </x:c>
      <x:c r="O5247" s="8">
        <x:v>0</x:v>
      </x:c>
      <x:c r="Q5247">
        <x:v>0</x:v>
      </x:c>
      <x:c r="R5247" s="6">
        <x:v>22.386</x:v>
      </x:c>
      <x:c r="S5247" s="8">
        <x:v>78999.8081616035</x:v>
      </x:c>
      <x:c r="T5247" s="12">
        <x:v>281398.874805996</x:v>
      </x:c>
      <x:c r="U5247" s="12">
        <x:v>30.45</x:v>
      </x:c>
      <x:c r="V5247" s="12">
        <x:v>114.2</x:v>
      </x:c>
      <x:c r="W5247" s="12">
        <x:f>NA()</x:f>
      </x:c>
    </x:row>
    <x:row r="5248">
      <x:c r="A5248">
        <x:v>345009</x:v>
      </x:c>
      <x:c r="B5248" s="1">
        <x:v>44760.4094623032</x:v>
      </x:c>
      <x:c r="C5248" s="6">
        <x:v>89.1668639183333</x:v>
      </x:c>
      <x:c r="D5248" s="14" t="s">
        <x:v>92</x:v>
      </x:c>
      <x:c r="E5248" s="15">
        <x:v>44733.6666795139</x:v>
      </x:c>
      <x:c r="F5248" t="s">
        <x:v>97</x:v>
      </x:c>
      <x:c r="G5248" s="6">
        <x:v>87.826331959372</x:v>
      </x:c>
      <x:c r="H5248" t="s">
        <x:v>95</x:v>
      </x:c>
      <x:c r="I5248" s="6">
        <x:v>25.984345786143</x:v>
      </x:c>
      <x:c r="J5248" t="s">
        <x:v>93</x:v>
      </x:c>
      <x:c r="K5248" s="6">
        <x:v>1020</x:v>
      </x:c>
      <x:c r="L5248" t="s">
        <x:v>94</x:v>
      </x:c>
      <x:c r="M5248" t="s">
        <x:v>96</x:v>
      </x:c>
      <x:c r="N5248" s="8">
        <x:v>0</x:v>
      </x:c>
      <x:c r="O5248" s="8">
        <x:v>0</x:v>
      </x:c>
      <x:c r="Q5248">
        <x:v>0</x:v>
      </x:c>
      <x:c r="R5248" s="6">
        <x:v>22.389</x:v>
      </x:c>
      <x:c r="S5248" s="8">
        <x:v>79001.4624970802</x:v>
      </x:c>
      <x:c r="T5248" s="12">
        <x:v>281391.110059521</x:v>
      </x:c>
      <x:c r="U5248" s="12">
        <x:v>30.45</x:v>
      </x:c>
      <x:c r="V5248" s="12">
        <x:v>114.2</x:v>
      </x:c>
      <x:c r="W5248" s="12">
        <x:f>NA()</x:f>
      </x:c>
    </x:row>
    <x:row r="5249">
      <x:c r="A5249">
        <x:v>345014</x:v>
      </x:c>
      <x:c r="B5249" s="1">
        <x:v>44760.4094734606</x:v>
      </x:c>
      <x:c r="C5249" s="6">
        <x:v>89.1828971483333</x:v>
      </x:c>
      <x:c r="D5249" s="14" t="s">
        <x:v>92</x:v>
      </x:c>
      <x:c r="E5249" s="15">
        <x:v>44733.6666795139</x:v>
      </x:c>
      <x:c r="F5249" t="s">
        <x:v>97</x:v>
      </x:c>
      <x:c r="G5249" s="6">
        <x:v>87.8415233611482</x:v>
      </x:c>
      <x:c r="H5249" t="s">
        <x:v>95</x:v>
      </x:c>
      <x:c r="I5249" s="6">
        <x:v>25.984345786143</x:v>
      </x:c>
      <x:c r="J5249" t="s">
        <x:v>93</x:v>
      </x:c>
      <x:c r="K5249" s="6">
        <x:v>1020</x:v>
      </x:c>
      <x:c r="L5249" t="s">
        <x:v>94</x:v>
      </x:c>
      <x:c r="M5249" t="s">
        <x:v>96</x:v>
      </x:c>
      <x:c r="N5249" s="8">
        <x:v>0</x:v>
      </x:c>
      <x:c r="O5249" s="8">
        <x:v>0</x:v>
      </x:c>
      <x:c r="Q5249">
        <x:v>0</x:v>
      </x:c>
      <x:c r="R5249" s="6">
        <x:v>22.387</x:v>
      </x:c>
      <x:c r="S5249" s="8">
        <x:v>79004.7251722673</x:v>
      </x:c>
      <x:c r="T5249" s="12">
        <x:v>281397.509395095</x:v>
      </x:c>
      <x:c r="U5249" s="12">
        <x:v>30.45</x:v>
      </x:c>
      <x:c r="V5249" s="12">
        <x:v>114.2</x:v>
      </x:c>
      <x:c r="W5249" s="12">
        <x:f>NA()</x:f>
      </x:c>
    </x:row>
    <x:row r="5250">
      <x:c r="A5250">
        <x:v>345022</x:v>
      </x:c>
      <x:c r="B5250" s="1">
        <x:v>44760.4094851042</x:v>
      </x:c>
      <x:c r="C5250" s="6">
        <x:v>89.1997100766667</x:v>
      </x:c>
      <x:c r="D5250" s="14" t="s">
        <x:v>92</x:v>
      </x:c>
      <x:c r="E5250" s="15">
        <x:v>44733.6666795139</x:v>
      </x:c>
      <x:c r="F5250" t="s">
        <x:v>97</x:v>
      </x:c>
      <x:c r="G5250" s="6">
        <x:v>87.8284606563515</x:v>
      </x:c>
      <x:c r="H5250" t="s">
        <x:v>95</x:v>
      </x:c>
      <x:c r="I5250" s="6">
        <x:v>25.9905022724824</x:v>
      </x:c>
      <x:c r="J5250" t="s">
        <x:v>93</x:v>
      </x:c>
      <x:c r="K5250" s="6">
        <x:v>1020</x:v>
      </x:c>
      <x:c r="L5250" t="s">
        <x:v>94</x:v>
      </x:c>
      <x:c r="M5250" t="s">
        <x:v>96</x:v>
      </x:c>
      <x:c r="N5250" s="8">
        <x:v>0</x:v>
      </x:c>
      <x:c r="O5250" s="8">
        <x:v>0</x:v>
      </x:c>
      <x:c r="Q5250">
        <x:v>0</x:v>
      </x:c>
      <x:c r="R5250" s="6">
        <x:v>22.388</x:v>
      </x:c>
      <x:c r="S5250" s="8">
        <x:v>79005.6055474893</x:v>
      </x:c>
      <x:c r="T5250" s="12">
        <x:v>281378.468264793</x:v>
      </x:c>
      <x:c r="U5250" s="12">
        <x:v>30.45</x:v>
      </x:c>
      <x:c r="V5250" s="12">
        <x:v>114.2</x:v>
      </x:c>
      <x:c r="W5250" s="12">
        <x:f>NA()</x:f>
      </x:c>
    </x:row>
    <x:row r="5251">
      <x:c r="A5251">
        <x:v>345026</x:v>
      </x:c>
      <x:c r="B5251" s="1">
        <x:v>44760.409496794</x:v>
      </x:c>
      <x:c r="C5251" s="6">
        <x:v>89.2165292683333</x:v>
      </x:c>
      <x:c r="D5251" s="14" t="s">
        <x:v>92</x:v>
      </x:c>
      <x:c r="E5251" s="15">
        <x:v>44733.6666795139</x:v>
      </x:c>
      <x:c r="F5251" t="s">
        <x:v>97</x:v>
      </x:c>
      <x:c r="G5251" s="6">
        <x:v>87.826331959372</x:v>
      </x:c>
      <x:c r="H5251" t="s">
        <x:v>95</x:v>
      </x:c>
      <x:c r="I5251" s="6">
        <x:v>25.984345786143</x:v>
      </x:c>
      <x:c r="J5251" t="s">
        <x:v>93</x:v>
      </x:c>
      <x:c r="K5251" s="6">
        <x:v>1020</x:v>
      </x:c>
      <x:c r="L5251" t="s">
        <x:v>94</x:v>
      </x:c>
      <x:c r="M5251" t="s">
        <x:v>96</x:v>
      </x:c>
      <x:c r="N5251" s="8">
        <x:v>0</x:v>
      </x:c>
      <x:c r="O5251" s="8">
        <x:v>0</x:v>
      </x:c>
      <x:c r="Q5251">
        <x:v>0</x:v>
      </x:c>
      <x:c r="R5251" s="6">
        <x:v>22.389</x:v>
      </x:c>
      <x:c r="S5251" s="8">
        <x:v>79000.5400201654</x:v>
      </x:c>
      <x:c r="T5251" s="12">
        <x:v>281395.476577211</x:v>
      </x:c>
      <x:c r="U5251" s="12">
        <x:v>30.45</x:v>
      </x:c>
      <x:c r="V5251" s="12">
        <x:v>114.2</x:v>
      </x:c>
      <x:c r="W5251" s="12">
        <x:f>NA()</x:f>
      </x:c>
    </x:row>
    <x:row r="5252">
      <x:c r="A5252">
        <x:v>345031</x:v>
      </x:c>
      <x:c r="B5252" s="1">
        <x:v>44760.4095085648</x:v>
      </x:c>
      <x:c r="C5252" s="6">
        <x:v>89.2334599666667</x:v>
      </x:c>
      <x:c r="D5252" s="14" t="s">
        <x:v>92</x:v>
      </x:c>
      <x:c r="E5252" s="15">
        <x:v>44733.6666795139</x:v>
      </x:c>
      <x:c r="F5252" t="s">
        <x:v>97</x:v>
      </x:c>
      <x:c r="G5252" s="6">
        <x:v>87.8111437731742</x:v>
      </x:c>
      <x:c r="H5252" t="s">
        <x:v>95</x:v>
      </x:c>
      <x:c r="I5252" s="6">
        <x:v>25.984345786143</x:v>
      </x:c>
      <x:c r="J5252" t="s">
        <x:v>93</x:v>
      </x:c>
      <x:c r="K5252" s="6">
        <x:v>1020</x:v>
      </x:c>
      <x:c r="L5252" t="s">
        <x:v>94</x:v>
      </x:c>
      <x:c r="M5252" t="s">
        <x:v>96</x:v>
      </x:c>
      <x:c r="N5252" s="8">
        <x:v>0</x:v>
      </x:c>
      <x:c r="O5252" s="8">
        <x:v>0</x:v>
      </x:c>
      <x:c r="Q5252">
        <x:v>0</x:v>
      </x:c>
      <x:c r="R5252" s="6">
        <x:v>22.391</x:v>
      </x:c>
      <x:c r="S5252" s="8">
        <x:v>79009.8478830201</x:v>
      </x:c>
      <x:c r="T5252" s="12">
        <x:v>281400.754722757</x:v>
      </x:c>
      <x:c r="U5252" s="12">
        <x:v>30.45</x:v>
      </x:c>
      <x:c r="V5252" s="12">
        <x:v>114.2</x:v>
      </x:c>
      <x:c r="W5252" s="12">
        <x:f>NA()</x:f>
      </x:c>
    </x:row>
    <x:row r="5253">
      <x:c r="A5253">
        <x:v>345040</x:v>
      </x:c>
      <x:c r="B5253" s="1">
        <x:v>44760.4095202894</x:v>
      </x:c>
      <x:c r="C5253" s="6">
        <x:v>89.2503551183333</x:v>
      </x:c>
      <x:c r="D5253" s="14" t="s">
        <x:v>92</x:v>
      </x:c>
      <x:c r="E5253" s="15">
        <x:v>44733.6666795139</x:v>
      </x:c>
      <x:c r="F5253" t="s">
        <x:v>97</x:v>
      </x:c>
      <x:c r="G5253" s="6">
        <x:v>87.8166095234335</x:v>
      </x:c>
      <x:c r="H5253" t="s">
        <x:v>95</x:v>
      </x:c>
      <x:c r="I5253" s="6">
        <x:v>25.9781893110912</x:v>
      </x:c>
      <x:c r="J5253" t="s">
        <x:v>93</x:v>
      </x:c>
      <x:c r="K5253" s="6">
        <x:v>1020</x:v>
      </x:c>
      <x:c r="L5253" t="s">
        <x:v>94</x:v>
      </x:c>
      <x:c r="M5253" t="s">
        <x:v>96</x:v>
      </x:c>
      <x:c r="N5253" s="8">
        <x:v>0</x:v>
      </x:c>
      <x:c r="O5253" s="8">
        <x:v>0</x:v>
      </x:c>
      <x:c r="Q5253">
        <x:v>0</x:v>
      </x:c>
      <x:c r="R5253" s="6">
        <x:v>22.391</x:v>
      </x:c>
      <x:c r="S5253" s="8">
        <x:v>79009.1605617848</x:v>
      </x:c>
      <x:c r="T5253" s="12">
        <x:v>281404.477847621</x:v>
      </x:c>
      <x:c r="U5253" s="12">
        <x:v>30.45</x:v>
      </x:c>
      <x:c r="V5253" s="12">
        <x:v>114.2</x:v>
      </x:c>
      <x:c r="W5253" s="12">
        <x:f>NA()</x:f>
      </x:c>
    </x:row>
    <x:row r="5254">
      <x:c r="A5254">
        <x:v>345043</x:v>
      </x:c>
      <x:c r="B5254" s="1">
        <x:v>44760.4095314468</x:v>
      </x:c>
      <x:c r="C5254" s="6">
        <x:v>89.2664011233333</x:v>
      </x:c>
      <x:c r="D5254" s="14" t="s">
        <x:v>92</x:v>
      </x:c>
      <x:c r="E5254" s="15">
        <x:v>44733.6666795139</x:v>
      </x:c>
      <x:c r="F5254" t="s">
        <x:v>97</x:v>
      </x:c>
      <x:c r="G5254" s="6">
        <x:v>87.8056785532092</x:v>
      </x:c>
      <x:c r="H5254" t="s">
        <x:v>95</x:v>
      </x:c>
      <x:c r="I5254" s="6">
        <x:v>25.9905022724824</x:v>
      </x:c>
      <x:c r="J5254" t="s">
        <x:v>93</x:v>
      </x:c>
      <x:c r="K5254" s="6">
        <x:v>1020</x:v>
      </x:c>
      <x:c r="L5254" t="s">
        <x:v>94</x:v>
      </x:c>
      <x:c r="M5254" t="s">
        <x:v>96</x:v>
      </x:c>
      <x:c r="N5254" s="8">
        <x:v>0</x:v>
      </x:c>
      <x:c r="O5254" s="8">
        <x:v>0</x:v>
      </x:c>
      <x:c r="Q5254">
        <x:v>0</x:v>
      </x:c>
      <x:c r="R5254" s="6">
        <x:v>22.391</x:v>
      </x:c>
      <x:c r="S5254" s="8">
        <x:v>79009.475687059</x:v>
      </x:c>
      <x:c r="T5254" s="12">
        <x:v>281394.784351712</x:v>
      </x:c>
      <x:c r="U5254" s="12">
        <x:v>30.45</x:v>
      </x:c>
      <x:c r="V5254" s="12">
        <x:v>114.2</x:v>
      </x:c>
      <x:c r="W5254" s="12">
        <x:f>NA()</x:f>
      </x:c>
    </x:row>
    <x:row r="5255">
      <x:c r="A5255">
        <x:v>345049</x:v>
      </x:c>
      <x:c r="B5255" s="1">
        <x:v>44760.4095431366</x:v>
      </x:c>
      <x:c r="C5255" s="6">
        <x:v>89.283272185</x:v>
      </x:c>
      <x:c r="D5255" s="14" t="s">
        <x:v>92</x:v>
      </x:c>
      <x:c r="E5255" s="15">
        <x:v>44733.6666795139</x:v>
      </x:c>
      <x:c r="F5255" t="s">
        <x:v>97</x:v>
      </x:c>
      <x:c r="G5255" s="6">
        <x:v>87.8014236307448</x:v>
      </x:c>
      <x:c r="H5255" t="s">
        <x:v>95</x:v>
      </x:c>
      <x:c r="I5255" s="6">
        <x:v>25.9781893110912</x:v>
      </x:c>
      <x:c r="J5255" t="s">
        <x:v>93</x:v>
      </x:c>
      <x:c r="K5255" s="6">
        <x:v>1020</x:v>
      </x:c>
      <x:c r="L5255" t="s">
        <x:v>94</x:v>
      </x:c>
      <x:c r="M5255" t="s">
        <x:v>96</x:v>
      </x:c>
      <x:c r="N5255" s="8">
        <x:v>0</x:v>
      </x:c>
      <x:c r="O5255" s="8">
        <x:v>0</x:v>
      </x:c>
      <x:c r="Q5255">
        <x:v>0</x:v>
      </x:c>
      <x:c r="R5255" s="6">
        <x:v>22.393</x:v>
      </x:c>
      <x:c r="S5255" s="8">
        <x:v>79014.0172915277</x:v>
      </x:c>
      <x:c r="T5255" s="12">
        <x:v>281391.490652833</x:v>
      </x:c>
      <x:c r="U5255" s="12">
        <x:v>30.45</x:v>
      </x:c>
      <x:c r="V5255" s="12">
        <x:v>114.2</x:v>
      </x:c>
      <x:c r="W5255" s="12">
        <x:f>NA()</x:f>
      </x:c>
    </x:row>
    <x:row r="5256">
      <x:c r="A5256">
        <x:v>345055</x:v>
      </x:c>
      <x:c r="B5256" s="1">
        <x:v>44760.4095548264</x:v>
      </x:c>
      <x:c r="C5256" s="6">
        <x:v>89.3001063916667</x:v>
      </x:c>
      <x:c r="D5256" s="14" t="s">
        <x:v>92</x:v>
      </x:c>
      <x:c r="E5256" s="15">
        <x:v>44733.6666795139</x:v>
      </x:c>
      <x:c r="F5256" t="s">
        <x:v>97</x:v>
      </x:c>
      <x:c r="G5256" s="6">
        <x:v>87.7959588016277</x:v>
      </x:c>
      <x:c r="H5256" t="s">
        <x:v>95</x:v>
      </x:c>
      <x:c r="I5256" s="6">
        <x:v>25.984345786143</x:v>
      </x:c>
      <x:c r="J5256" t="s">
        <x:v>93</x:v>
      </x:c>
      <x:c r="K5256" s="6">
        <x:v>1020</x:v>
      </x:c>
      <x:c r="L5256" t="s">
        <x:v>94</x:v>
      </x:c>
      <x:c r="M5256" t="s">
        <x:v>96</x:v>
      </x:c>
      <x:c r="N5256" s="8">
        <x:v>0</x:v>
      </x:c>
      <x:c r="O5256" s="8">
        <x:v>0</x:v>
      </x:c>
      <x:c r="Q5256">
        <x:v>0</x:v>
      </x:c>
      <x:c r="R5256" s="6">
        <x:v>22.393</x:v>
      </x:c>
      <x:c r="S5256" s="8">
        <x:v>79004.4694040861</x:v>
      </x:c>
      <x:c r="T5256" s="12">
        <x:v>281391.762182111</x:v>
      </x:c>
      <x:c r="U5256" s="12">
        <x:v>30.45</x:v>
      </x:c>
      <x:c r="V5256" s="12">
        <x:v>114.2</x:v>
      </x:c>
      <x:c r="W5256" s="12">
        <x:f>NA()</x:f>
      </x:c>
    </x:row>
    <x:row r="5257">
      <x:c r="A5257">
        <x:v>345064</x:v>
      </x:c>
      <x:c r="B5257" s="1">
        <x:v>44760.4095665162</x:v>
      </x:c>
      <x:c r="C5257" s="6">
        <x:v>89.3169345366667</x:v>
      </x:c>
      <x:c r="D5257" s="14" t="s">
        <x:v>92</x:v>
      </x:c>
      <x:c r="E5257" s="15">
        <x:v>44733.6666795139</x:v>
      </x:c>
      <x:c r="F5257" t="s">
        <x:v>97</x:v>
      </x:c>
      <x:c r="G5257" s="6">
        <x:v>87.7883675210588</x:v>
      </x:c>
      <x:c r="H5257" t="s">
        <x:v>95</x:v>
      </x:c>
      <x:c r="I5257" s="6">
        <x:v>25.984345786143</x:v>
      </x:c>
      <x:c r="J5257" t="s">
        <x:v>93</x:v>
      </x:c>
      <x:c r="K5257" s="6">
        <x:v>1020</x:v>
      </x:c>
      <x:c r="L5257" t="s">
        <x:v>94</x:v>
      </x:c>
      <x:c r="M5257" t="s">
        <x:v>96</x:v>
      </x:c>
      <x:c r="N5257" s="8">
        <x:v>0</x:v>
      </x:c>
      <x:c r="O5257" s="8">
        <x:v>0</x:v>
      </x:c>
      <x:c r="Q5257">
        <x:v>0</x:v>
      </x:c>
      <x:c r="R5257" s="6">
        <x:v>22.394</x:v>
      </x:c>
      <x:c r="S5257" s="8">
        <x:v>79013.6463647993</x:v>
      </x:c>
      <x:c r="T5257" s="12">
        <x:v>281389.436975238</x:v>
      </x:c>
      <x:c r="U5257" s="12">
        <x:v>30.45</x:v>
      </x:c>
      <x:c r="V5257" s="12">
        <x:v>114.2</x:v>
      </x:c>
      <x:c r="W5257" s="12">
        <x:f>NA()</x:f>
      </x:c>
    </x:row>
    <x:row r="5258">
      <x:c r="A5258">
        <x:v>345068</x:v>
      </x:c>
      <x:c r="B5258" s="1">
        <x:v>44760.4095776273</x:v>
      </x:c>
      <x:c r="C5258" s="6">
        <x:v>89.332938505</x:v>
      </x:c>
      <x:c r="D5258" s="14" t="s">
        <x:v>92</x:v>
      </x:c>
      <x:c r="E5258" s="15">
        <x:v>44733.6666795139</x:v>
      </x:c>
      <x:c r="F5258" t="s">
        <x:v>97</x:v>
      </x:c>
      <x:c r="G5258" s="6">
        <x:v>87.8035508856276</x:v>
      </x:c>
      <x:c r="H5258" t="s">
        <x:v>95</x:v>
      </x:c>
      <x:c r="I5258" s="6">
        <x:v>25.984345786143</x:v>
      </x:c>
      <x:c r="J5258" t="s">
        <x:v>93</x:v>
      </x:c>
      <x:c r="K5258" s="6">
        <x:v>1020</x:v>
      </x:c>
      <x:c r="L5258" t="s">
        <x:v>94</x:v>
      </x:c>
      <x:c r="M5258" t="s">
        <x:v>96</x:v>
      </x:c>
      <x:c r="N5258" s="8">
        <x:v>0</x:v>
      </x:c>
      <x:c r="O5258" s="8">
        <x:v>0</x:v>
      </x:c>
      <x:c r="Q5258">
        <x:v>0</x:v>
      </x:c>
      <x:c r="R5258" s="6">
        <x:v>22.392</x:v>
      </x:c>
      <x:c r="S5258" s="8">
        <x:v>79011.9282730079</x:v>
      </x:c>
      <x:c r="T5258" s="12">
        <x:v>281388.595433643</x:v>
      </x:c>
      <x:c r="U5258" s="12">
        <x:v>30.45</x:v>
      </x:c>
      <x:c r="V5258" s="12">
        <x:v>114.2</x:v>
      </x:c>
      <x:c r="W5258" s="12">
        <x:f>NA()</x:f>
      </x:c>
    </x:row>
    <x:row r="5259">
      <x:c r="A5259">
        <x:v>345077</x:v>
      </x:c>
      <x:c r="B5259" s="1">
        <x:v>44760.4095893171</x:v>
      </x:c>
      <x:c r="C5259" s="6">
        <x:v>89.349751895</x:v>
      </x:c>
      <x:c r="D5259" s="14" t="s">
        <x:v>92</x:v>
      </x:c>
      <x:c r="E5259" s="15">
        <x:v>44733.6666795139</x:v>
      </x:c>
      <x:c r="F5259" t="s">
        <x:v>97</x:v>
      </x:c>
      <x:c r="G5259" s="6">
        <x:v>87.7883675210588</x:v>
      </x:c>
      <x:c r="H5259" t="s">
        <x:v>95</x:v>
      </x:c>
      <x:c r="I5259" s="6">
        <x:v>25.984345786143</x:v>
      </x:c>
      <x:c r="J5259" t="s">
        <x:v>93</x:v>
      </x:c>
      <x:c r="K5259" s="6">
        <x:v>1020</x:v>
      </x:c>
      <x:c r="L5259" t="s">
        <x:v>94</x:v>
      </x:c>
      <x:c r="M5259" t="s">
        <x:v>96</x:v>
      </x:c>
      <x:c r="N5259" s="8">
        <x:v>0</x:v>
      </x:c>
      <x:c r="O5259" s="8">
        <x:v>0</x:v>
      </x:c>
      <x:c r="Q5259">
        <x:v>0</x:v>
      </x:c>
      <x:c r="R5259" s="6">
        <x:v>22.394</x:v>
      </x:c>
      <x:c r="S5259" s="8">
        <x:v>79011.5313534903</x:v>
      </x:c>
      <x:c r="T5259" s="12">
        <x:v>281389.113243915</x:v>
      </x:c>
      <x:c r="U5259" s="12">
        <x:v>30.45</x:v>
      </x:c>
      <x:c r="V5259" s="12">
        <x:v>114.2</x:v>
      </x:c>
      <x:c r="W5259" s="12">
        <x:f>NA()</x:f>
      </x:c>
    </x:row>
    <x:row r="5260">
      <x:c r="A5260">
        <x:v>345082</x:v>
      </x:c>
      <x:c r="B5260" s="1">
        <x:v>44760.4096010069</x:v>
      </x:c>
      <x:c r="C5260" s="6">
        <x:v>89.366619725</x:v>
      </x:c>
      <x:c r="D5260" s="14" t="s">
        <x:v>92</x:v>
      </x:c>
      <x:c r="E5260" s="15">
        <x:v>44733.6666795139</x:v>
      </x:c>
      <x:c r="F5260" t="s">
        <x:v>97</x:v>
      </x:c>
      <x:c r="G5260" s="6">
        <x:v>87.7580104307753</x:v>
      </x:c>
      <x:c r="H5260" t="s">
        <x:v>95</x:v>
      </x:c>
      <x:c r="I5260" s="6">
        <x:v>25.984345786143</x:v>
      </x:c>
      <x:c r="J5260" t="s">
        <x:v>93</x:v>
      </x:c>
      <x:c r="K5260" s="6">
        <x:v>1020</x:v>
      </x:c>
      <x:c r="L5260" t="s">
        <x:v>94</x:v>
      </x:c>
      <x:c r="M5260" t="s">
        <x:v>96</x:v>
      </x:c>
      <x:c r="N5260" s="8">
        <x:v>0</x:v>
      </x:c>
      <x:c r="O5260" s="8">
        <x:v>0</x:v>
      </x:c>
      <x:c r="Q5260">
        <x:v>0</x:v>
      </x:c>
      <x:c r="R5260" s="6">
        <x:v>22.398</x:v>
      </x:c>
      <x:c r="S5260" s="8">
        <x:v>79019.2489328922</x:v>
      </x:c>
      <x:c r="T5260" s="12">
        <x:v>281395.022527823</x:v>
      </x:c>
      <x:c r="U5260" s="12">
        <x:v>30.45</x:v>
      </x:c>
      <x:c r="V5260" s="12">
        <x:v>114.2</x:v>
      </x:c>
      <x:c r="W5260" s="12">
        <x:f>NA()</x:f>
      </x:c>
    </x:row>
    <x:row r="5261">
      <x:c r="A5261">
        <x:v>345085</x:v>
      </x:c>
      <x:c r="B5261" s="1">
        <x:v>44760.4096127315</x:v>
      </x:c>
      <x:c r="C5261" s="6">
        <x:v>89.3834791833333</x:v>
      </x:c>
      <x:c r="D5261" s="14" t="s">
        <x:v>92</x:v>
      </x:c>
      <x:c r="E5261" s="15">
        <x:v>44733.6666795139</x:v>
      </x:c>
      <x:c r="F5261" t="s">
        <x:v>97</x:v>
      </x:c>
      <x:c r="G5261" s="6">
        <x:v>87.7807770438049</x:v>
      </x:c>
      <x:c r="H5261" t="s">
        <x:v>95</x:v>
      </x:c>
      <x:c r="I5261" s="6">
        <x:v>25.984345786143</x:v>
      </x:c>
      <x:c r="J5261" t="s">
        <x:v>93</x:v>
      </x:c>
      <x:c r="K5261" s="6">
        <x:v>1020</x:v>
      </x:c>
      <x:c r="L5261" t="s">
        <x:v>94</x:v>
      </x:c>
      <x:c r="M5261" t="s">
        <x:v>96</x:v>
      </x:c>
      <x:c r="N5261" s="8">
        <x:v>0</x:v>
      </x:c>
      <x:c r="O5261" s="8">
        <x:v>0</x:v>
      </x:c>
      <x:c r="Q5261">
        <x:v>0</x:v>
      </x:c>
      <x:c r="R5261" s="6">
        <x:v>22.395</x:v>
      </x:c>
      <x:c r="S5261" s="8">
        <x:v>79020.3493708887</x:v>
      </x:c>
      <x:c r="T5261" s="12">
        <x:v>281387.148654409</x:v>
      </x:c>
      <x:c r="U5261" s="12">
        <x:v>30.45</x:v>
      </x:c>
      <x:c r="V5261" s="12">
        <x:v>114.2</x:v>
      </x:c>
      <x:c r="W5261" s="12">
        <x:f>NA()</x:f>
      </x:c>
    </x:row>
    <x:row r="5262">
      <x:c r="A5262">
        <x:v>345092</x:v>
      </x:c>
      <x:c r="B5262" s="1">
        <x:v>44760.4096238773</x:v>
      </x:c>
      <x:c r="C5262" s="6">
        <x:v>89.399512355</x:v>
      </x:c>
      <x:c r="D5262" s="14" t="s">
        <x:v>92</x:v>
      </x:c>
      <x:c r="E5262" s="15">
        <x:v>44733.6666795139</x:v>
      </x:c>
      <x:c r="F5262" t="s">
        <x:v>97</x:v>
      </x:c>
      <x:c r="G5262" s="6">
        <x:v>87.8014236307448</x:v>
      </x:c>
      <x:c r="H5262" t="s">
        <x:v>95</x:v>
      </x:c>
      <x:c r="I5262" s="6">
        <x:v>25.9781893110912</x:v>
      </x:c>
      <x:c r="J5262" t="s">
        <x:v>93</x:v>
      </x:c>
      <x:c r="K5262" s="6">
        <x:v>1020</x:v>
      </x:c>
      <x:c r="L5262" t="s">
        <x:v>94</x:v>
      </x:c>
      <x:c r="M5262" t="s">
        <x:v>96</x:v>
      </x:c>
      <x:c r="N5262" s="8">
        <x:v>0</x:v>
      </x:c>
      <x:c r="O5262" s="8">
        <x:v>0</x:v>
      </x:c>
      <x:c r="Q5262">
        <x:v>0</x:v>
      </x:c>
      <x:c r="R5262" s="6">
        <x:v>22.393</x:v>
      </x:c>
      <x:c r="S5262" s="8">
        <x:v>79010.4894077796</x:v>
      </x:c>
      <x:c r="T5262" s="12">
        <x:v>281391.686059709</x:v>
      </x:c>
      <x:c r="U5262" s="12">
        <x:v>30.45</x:v>
      </x:c>
      <x:c r="V5262" s="12">
        <x:v>114.2</x:v>
      </x:c>
      <x:c r="W5262" s="12">
        <x:f>NA()</x:f>
      </x:c>
    </x:row>
    <x:row r="5263">
      <x:c r="A5263">
        <x:v>345097</x:v>
      </x:c>
      <x:c r="B5263" s="1">
        <x:v>44760.4096355671</x:v>
      </x:c>
      <x:c r="C5263" s="6">
        <x:v>89.4163573083333</x:v>
      </x:c>
      <x:c r="D5263" s="14" t="s">
        <x:v>92</x:v>
      </x:c>
      <x:c r="E5263" s="15">
        <x:v>44733.6666795139</x:v>
      </x:c>
      <x:c r="F5263" t="s">
        <x:v>97</x:v>
      </x:c>
      <x:c r="G5263" s="6">
        <x:v>87.7959588016277</x:v>
      </x:c>
      <x:c r="H5263" t="s">
        <x:v>95</x:v>
      </x:c>
      <x:c r="I5263" s="6">
        <x:v>25.984345786143</x:v>
      </x:c>
      <x:c r="J5263" t="s">
        <x:v>93</x:v>
      </x:c>
      <x:c r="K5263" s="6">
        <x:v>1020</x:v>
      </x:c>
      <x:c r="L5263" t="s">
        <x:v>94</x:v>
      </x:c>
      <x:c r="M5263" t="s">
        <x:v>96</x:v>
      </x:c>
      <x:c r="N5263" s="8">
        <x:v>0</x:v>
      </x:c>
      <x:c r="O5263" s="8">
        <x:v>0</x:v>
      </x:c>
      <x:c r="Q5263">
        <x:v>0</x:v>
      </x:c>
      <x:c r="R5263" s="6">
        <x:v>22.393</x:v>
      </x:c>
      <x:c r="S5263" s="8">
        <x:v>79015.6097956516</x:v>
      </x:c>
      <x:c r="T5263" s="12">
        <x:v>281400.834692242</x:v>
      </x:c>
      <x:c r="U5263" s="12">
        <x:v>30.45</x:v>
      </x:c>
      <x:c r="V5263" s="12">
        <x:v>114.2</x:v>
      </x:c>
      <x:c r="W5263" s="12">
        <x:f>NA()</x:f>
      </x:c>
    </x:row>
    <x:row r="5264">
      <x:c r="A5264">
        <x:v>345103</x:v>
      </x:c>
      <x:c r="B5264" s="1">
        <x:v>44760.4096472569</x:v>
      </x:c>
      <x:c r="C5264" s="6">
        <x:v>89.4332093416667</x:v>
      </x:c>
      <x:c r="D5264" s="14" t="s">
        <x:v>92</x:v>
      </x:c>
      <x:c r="E5264" s="15">
        <x:v>44733.6666795139</x:v>
      </x:c>
      <x:c r="F5264" t="s">
        <x:v>97</x:v>
      </x:c>
      <x:c r="G5264" s="6">
        <x:v>87.7807770438049</x:v>
      </x:c>
      <x:c r="H5264" t="s">
        <x:v>95</x:v>
      </x:c>
      <x:c r="I5264" s="6">
        <x:v>25.984345786143</x:v>
      </x:c>
      <x:c r="J5264" t="s">
        <x:v>93</x:v>
      </x:c>
      <x:c r="K5264" s="6">
        <x:v>1020</x:v>
      </x:c>
      <x:c r="L5264" t="s">
        <x:v>94</x:v>
      </x:c>
      <x:c r="M5264" t="s">
        <x:v>96</x:v>
      </x:c>
      <x:c r="N5264" s="8">
        <x:v>0</x:v>
      </x:c>
      <x:c r="O5264" s="8">
        <x:v>0</x:v>
      </x:c>
      <x:c r="Q5264">
        <x:v>0</x:v>
      </x:c>
      <x:c r="R5264" s="6">
        <x:v>22.395</x:v>
      </x:c>
      <x:c r="S5264" s="8">
        <x:v>79015.2379827953</x:v>
      </x:c>
      <x:c r="T5264" s="12">
        <x:v>281397.225926626</x:v>
      </x:c>
      <x:c r="U5264" s="12">
        <x:v>30.45</x:v>
      </x:c>
      <x:c r="V5264" s="12">
        <x:v>114.2</x:v>
      </x:c>
      <x:c r="W5264" s="12">
        <x:f>NA()</x:f>
      </x:c>
    </x:row>
    <x:row r="5265">
      <x:c r="A5265">
        <x:v>345109</x:v>
      </x:c>
      <x:c r="B5265" s="1">
        <x:v>44760.4096589931</x:v>
      </x:c>
      <x:c r="C5265" s="6">
        <x:v>89.4501171316667</x:v>
      </x:c>
      <x:c r="D5265" s="14" t="s">
        <x:v>92</x:v>
      </x:c>
      <x:c r="E5265" s="15">
        <x:v>44733.6666795139</x:v>
      </x:c>
      <x:c r="F5265" t="s">
        <x:v>97</x:v>
      </x:c>
      <x:c r="G5265" s="6">
        <x:v>87.7883675210588</x:v>
      </x:c>
      <x:c r="H5265" t="s">
        <x:v>95</x:v>
      </x:c>
      <x:c r="I5265" s="6">
        <x:v>25.984345786143</x:v>
      </x:c>
      <x:c r="J5265" t="s">
        <x:v>93</x:v>
      </x:c>
      <x:c r="K5265" s="6">
        <x:v>1020</x:v>
      </x:c>
      <x:c r="L5265" t="s">
        <x:v>94</x:v>
      </x:c>
      <x:c r="M5265" t="s">
        <x:v>96</x:v>
      </x:c>
      <x:c r="N5265" s="8">
        <x:v>0</x:v>
      </x:c>
      <x:c r="O5265" s="8">
        <x:v>0</x:v>
      </x:c>
      <x:c r="Q5265">
        <x:v>0</x:v>
      </x:c>
      <x:c r="R5265" s="6">
        <x:v>22.394</x:v>
      </x:c>
      <x:c r="S5265" s="8">
        <x:v>79020.833639573</x:v>
      </x:c>
      <x:c r="T5265" s="12">
        <x:v>281402.63827194</x:v>
      </x:c>
      <x:c r="U5265" s="12">
        <x:v>30.45</x:v>
      </x:c>
      <x:c r="V5265" s="12">
        <x:v>114.2</x:v>
      </x:c>
      <x:c r="W5265" s="12">
        <x:f>NA()</x:f>
      </x:c>
    </x:row>
    <x:row r="5266">
      <x:c r="A5266">
        <x:v>345119</x:v>
      </x:c>
      <x:c r="B5266" s="1">
        <x:v>44760.4096707176</x:v>
      </x:c>
      <x:c r="C5266" s="6">
        <x:v>89.4669881933333</x:v>
      </x:c>
      <x:c r="D5266" s="14" t="s">
        <x:v>92</x:v>
      </x:c>
      <x:c r="E5266" s="15">
        <x:v>44733.6666795139</x:v>
      </x:c>
      <x:c r="F5266" t="s">
        <x:v>97</x:v>
      </x:c>
      <x:c r="G5266" s="6">
        <x:v>87.8035508856276</x:v>
      </x:c>
      <x:c r="H5266" t="s">
        <x:v>95</x:v>
      </x:c>
      <x:c r="I5266" s="6">
        <x:v>25.984345786143</x:v>
      </x:c>
      <x:c r="J5266" t="s">
        <x:v>93</x:v>
      </x:c>
      <x:c r="K5266" s="6">
        <x:v>1020</x:v>
      </x:c>
      <x:c r="L5266" t="s">
        <x:v>94</x:v>
      </x:c>
      <x:c r="M5266" t="s">
        <x:v>96</x:v>
      </x:c>
      <x:c r="N5266" s="8">
        <x:v>0</x:v>
      </x:c>
      <x:c r="O5266" s="8">
        <x:v>0</x:v>
      </x:c>
      <x:c r="Q5266">
        <x:v>0</x:v>
      </x:c>
      <x:c r="R5266" s="6">
        <x:v>22.392</x:v>
      </x:c>
      <x:c r="S5266" s="8">
        <x:v>79018.6230306676</x:v>
      </x:c>
      <x:c r="T5266" s="12">
        <x:v>281397.83001641</x:v>
      </x:c>
      <x:c r="U5266" s="12">
        <x:v>30.45</x:v>
      </x:c>
      <x:c r="V5266" s="12">
        <x:v>114.2</x:v>
      </x:c>
      <x:c r="W5266" s="12">
        <x:f>NA()</x:f>
      </x:c>
    </x:row>
    <x:row r="5267">
      <x:c r="A5267">
        <x:v>345121</x:v>
      </x:c>
      <x:c r="B5267" s="1">
        <x:v>44760.4096818287</x:v>
      </x:c>
      <x:c r="C5267" s="6">
        <x:v>89.4829801933333</x:v>
      </x:c>
      <x:c r="D5267" s="14" t="s">
        <x:v>92</x:v>
      </x:c>
      <x:c r="E5267" s="15">
        <x:v>44733.6666795139</x:v>
      </x:c>
      <x:c r="F5267" t="s">
        <x:v>97</x:v>
      </x:c>
      <x:c r="G5267" s="6">
        <x:v>87.7504231656234</x:v>
      </x:c>
      <x:c r="H5267" t="s">
        <x:v>95</x:v>
      </x:c>
      <x:c r="I5267" s="6">
        <x:v>25.984345786143</x:v>
      </x:c>
      <x:c r="J5267" t="s">
        <x:v>93</x:v>
      </x:c>
      <x:c r="K5267" s="6">
        <x:v>1020</x:v>
      </x:c>
      <x:c r="L5267" t="s">
        <x:v>94</x:v>
      </x:c>
      <x:c r="M5267" t="s">
        <x:v>96</x:v>
      </x:c>
      <x:c r="N5267" s="8">
        <x:v>0</x:v>
      </x:c>
      <x:c r="O5267" s="8">
        <x:v>0</x:v>
      </x:c>
      <x:c r="Q5267">
        <x:v>0</x:v>
      </x:c>
      <x:c r="R5267" s="6">
        <x:v>22.399</x:v>
      </x:c>
      <x:c r="S5267" s="8">
        <x:v>79014.6009180069</x:v>
      </x:c>
      <x:c r="T5267" s="12">
        <x:v>281383.645801877</x:v>
      </x:c>
      <x:c r="U5267" s="12">
        <x:v>30.45</x:v>
      </x:c>
      <x:c r="V5267" s="12">
        <x:v>114.2</x:v>
      </x:c>
      <x:c r="W5267" s="12">
        <x:f>NA()</x:f>
      </x:c>
    </x:row>
    <x:row r="5268">
      <x:c r="A5268">
        <x:v>345131</x:v>
      </x:c>
      <x:c r="B5268" s="1">
        <x:v>44760.4096935185</x:v>
      </x:c>
      <x:c r="C5268" s="6">
        <x:v>89.4997913783333</x:v>
      </x:c>
      <x:c r="D5268" s="14" t="s">
        <x:v>92</x:v>
      </x:c>
      <x:c r="E5268" s="15">
        <x:v>44733.6666795139</x:v>
      </x:c>
      <x:c r="F5268" t="s">
        <x:v>97</x:v>
      </x:c>
      <x:c r="G5268" s="6">
        <x:v>87.7829036825993</x:v>
      </x:c>
      <x:c r="H5268" t="s">
        <x:v>95</x:v>
      </x:c>
      <x:c r="I5268" s="6">
        <x:v>25.9905022724824</x:v>
      </x:c>
      <x:c r="J5268" t="s">
        <x:v>93</x:v>
      </x:c>
      <x:c r="K5268" s="6">
        <x:v>1020</x:v>
      </x:c>
      <x:c r="L5268" t="s">
        <x:v>94</x:v>
      </x:c>
      <x:c r="M5268" t="s">
        <x:v>96</x:v>
      </x:c>
      <x:c r="N5268" s="8">
        <x:v>0</x:v>
      </x:c>
      <x:c r="O5268" s="8">
        <x:v>0</x:v>
      </x:c>
      <x:c r="Q5268">
        <x:v>0</x:v>
      </x:c>
      <x:c r="R5268" s="6">
        <x:v>22.394</x:v>
      </x:c>
      <x:c r="S5268" s="8">
        <x:v>79010.9804160848</x:v>
      </x:c>
      <x:c r="T5268" s="12">
        <x:v>281397.645062344</x:v>
      </x:c>
      <x:c r="U5268" s="12">
        <x:v>30.45</x:v>
      </x:c>
      <x:c r="V5268" s="12">
        <x:v>114.2</x:v>
      </x:c>
      <x:c r="W5268" s="12">
        <x:f>NA()</x:f>
      </x:c>
    </x:row>
    <x:row r="5269">
      <x:c r="A5269">
        <x:v>345137</x:v>
      </x:c>
      <x:c r="B5269" s="1">
        <x:v>44760.4097052431</x:v>
      </x:c>
      <x:c r="C5269" s="6">
        <x:v>89.5166825533333</x:v>
      </x:c>
      <x:c r="D5269" s="14" t="s">
        <x:v>92</x:v>
      </x:c>
      <x:c r="E5269" s="15">
        <x:v>44733.6666795139</x:v>
      </x:c>
      <x:c r="F5269" t="s">
        <x:v>97</x:v>
      </x:c>
      <x:c r="G5269" s="6">
        <x:v>87.7807770438049</x:v>
      </x:c>
      <x:c r="H5269" t="s">
        <x:v>95</x:v>
      </x:c>
      <x:c r="I5269" s="6">
        <x:v>25.984345786143</x:v>
      </x:c>
      <x:c r="J5269" t="s">
        <x:v>93</x:v>
      </x:c>
      <x:c r="K5269" s="6">
        <x:v>1020</x:v>
      </x:c>
      <x:c r="L5269" t="s">
        <x:v>94</x:v>
      </x:c>
      <x:c r="M5269" t="s">
        <x:v>96</x:v>
      </x:c>
      <x:c r="N5269" s="8">
        <x:v>0</x:v>
      </x:c>
      <x:c r="O5269" s="8">
        <x:v>0</x:v>
      </x:c>
      <x:c r="Q5269">
        <x:v>0</x:v>
      </x:c>
      <x:c r="R5269" s="6">
        <x:v>22.395</x:v>
      </x:c>
      <x:c r="S5269" s="8">
        <x:v>79020.3851900831</x:v>
      </x:c>
      <x:c r="T5269" s="12">
        <x:v>281395.279094699</x:v>
      </x:c>
      <x:c r="U5269" s="12">
        <x:v>30.45</x:v>
      </x:c>
      <x:c r="V5269" s="12">
        <x:v>114.2</x:v>
      </x:c>
      <x:c r="W5269" s="12">
        <x:f>NA()</x:f>
      </x:c>
    </x:row>
    <x:row r="5270">
      <x:c r="A5270">
        <x:v>345139</x:v>
      </x:c>
      <x:c r="B5270" s="1">
        <x:v>44760.4097169329</x:v>
      </x:c>
      <x:c r="C5270" s="6">
        <x:v>89.5335377616667</x:v>
      </x:c>
      <x:c r="D5270" s="14" t="s">
        <x:v>92</x:v>
      </x:c>
      <x:c r="E5270" s="15">
        <x:v>44733.6666795139</x:v>
      </x:c>
      <x:c r="F5270" t="s">
        <x:v>97</x:v>
      </x:c>
      <x:c r="G5270" s="6">
        <x:v>87.7710614861884</x:v>
      </x:c>
      <x:c r="H5270" t="s">
        <x:v>95</x:v>
      </x:c>
      <x:c r="I5270" s="6">
        <x:v>25.9781893110912</x:v>
      </x:c>
      <x:c r="J5270" t="s">
        <x:v>93</x:v>
      </x:c>
      <x:c r="K5270" s="6">
        <x:v>1020</x:v>
      </x:c>
      <x:c r="L5270" t="s">
        <x:v>94</x:v>
      </x:c>
      <x:c r="M5270" t="s">
        <x:v>96</x:v>
      </x:c>
      <x:c r="N5270" s="8">
        <x:v>0</x:v>
      </x:c>
      <x:c r="O5270" s="8">
        <x:v>0</x:v>
      </x:c>
      <x:c r="Q5270">
        <x:v>0</x:v>
      </x:c>
      <x:c r="R5270" s="6">
        <x:v>22.397</x:v>
      </x:c>
      <x:c r="S5270" s="8">
        <x:v>79018.8209527558</x:v>
      </x:c>
      <x:c r="T5270" s="12">
        <x:v>281397.357176115</x:v>
      </x:c>
      <x:c r="U5270" s="12">
        <x:v>30.45</x:v>
      </x:c>
      <x:c r="V5270" s="12">
        <x:v>114.2</x:v>
      </x:c>
      <x:c r="W5270" s="12">
        <x:f>NA()</x:f>
      </x:c>
    </x:row>
    <x:row r="5271">
      <x:c r="A5271">
        <x:v>345145</x:v>
      </x:c>
      <x:c r="B5271" s="1">
        <x:v>44760.409728125</x:v>
      </x:c>
      <x:c r="C5271" s="6">
        <x:v>89.5496447516667</x:v>
      </x:c>
      <x:c r="D5271" s="14" t="s">
        <x:v>92</x:v>
      </x:c>
      <x:c r="E5271" s="15">
        <x:v>44733.6666795139</x:v>
      </x:c>
      <x:c r="F5271" t="s">
        <x:v>97</x:v>
      </x:c>
      <x:c r="G5271" s="6">
        <x:v>87.8014236307448</x:v>
      </x:c>
      <x:c r="H5271" t="s">
        <x:v>95</x:v>
      </x:c>
      <x:c r="I5271" s="6">
        <x:v>25.9781893110912</x:v>
      </x:c>
      <x:c r="J5271" t="s">
        <x:v>93</x:v>
      </x:c>
      <x:c r="K5271" s="6">
        <x:v>1020</x:v>
      </x:c>
      <x:c r="L5271" t="s">
        <x:v>94</x:v>
      </x:c>
      <x:c r="M5271" t="s">
        <x:v>96</x:v>
      </x:c>
      <x:c r="N5271" s="8">
        <x:v>0</x:v>
      </x:c>
      <x:c r="O5271" s="8">
        <x:v>0</x:v>
      </x:c>
      <x:c r="Q5271">
        <x:v>0</x:v>
      </x:c>
      <x:c r="R5271" s="6">
        <x:v>22.393</x:v>
      </x:c>
      <x:c r="S5271" s="8">
        <x:v>79021.9846626748</x:v>
      </x:c>
      <x:c r="T5271" s="12">
        <x:v>281388.397948376</x:v>
      </x:c>
      <x:c r="U5271" s="12">
        <x:v>30.45</x:v>
      </x:c>
      <x:c r="V5271" s="12">
        <x:v>114.2</x:v>
      </x:c>
      <x:c r="W5271" s="12">
        <x:f>NA()</x:f>
      </x:c>
    </x:row>
    <x:row r="5272">
      <x:c r="A5272">
        <x:v>345156</x:v>
      </x:c>
      <x:c r="B5272" s="1">
        <x:v>44760.4097398495</x:v>
      </x:c>
      <x:c r="C5272" s="6">
        <x:v>89.566530755</x:v>
      </x:c>
      <x:c r="D5272" s="14" t="s">
        <x:v>92</x:v>
      </x:c>
      <x:c r="E5272" s="15">
        <x:v>44733.6666795139</x:v>
      </x:c>
      <x:c r="F5272" t="s">
        <x:v>97</x:v>
      </x:c>
      <x:c r="G5272" s="6">
        <x:v>87.786240951972</x:v>
      </x:c>
      <x:c r="H5272" t="s">
        <x:v>95</x:v>
      </x:c>
      <x:c r="I5272" s="6">
        <x:v>25.9781893110912</x:v>
      </x:c>
      <x:c r="J5272" t="s">
        <x:v>93</x:v>
      </x:c>
      <x:c r="K5272" s="6">
        <x:v>1020</x:v>
      </x:c>
      <x:c r="L5272" t="s">
        <x:v>94</x:v>
      </x:c>
      <x:c r="M5272" t="s">
        <x:v>96</x:v>
      </x:c>
      <x:c r="N5272" s="8">
        <x:v>0</x:v>
      </x:c>
      <x:c r="O5272" s="8">
        <x:v>0</x:v>
      </x:c>
      <x:c r="Q5272">
        <x:v>0</x:v>
      </x:c>
      <x:c r="R5272" s="6">
        <x:v>22.395</x:v>
      </x:c>
      <x:c r="S5272" s="8">
        <x:v>79021.8116968832</x:v>
      </x:c>
      <x:c r="T5272" s="12">
        <x:v>281382.750886728</x:v>
      </x:c>
      <x:c r="U5272" s="12">
        <x:v>30.45</x:v>
      </x:c>
      <x:c r="V5272" s="12">
        <x:v>114.2</x:v>
      </x:c>
      <x:c r="W5272" s="12">
        <x:f>NA()</x:f>
      </x:c>
    </x:row>
    <x:row r="5273">
      <x:c r="A5273">
        <x:v>345162</x:v>
      </x:c>
      <x:c r="B5273" s="1">
        <x:v>44760.4097516204</x:v>
      </x:c>
      <x:c r="C5273" s="6">
        <x:v>89.583490295</x:v>
      </x:c>
      <x:c r="D5273" s="14" t="s">
        <x:v>92</x:v>
      </x:c>
      <x:c r="E5273" s="15">
        <x:v>44733.6666795139</x:v>
      </x:c>
      <x:c r="F5273" t="s">
        <x:v>97</x:v>
      </x:c>
      <x:c r="G5273" s="6">
        <x:v>87.7504231656234</x:v>
      </x:c>
      <x:c r="H5273" t="s">
        <x:v>95</x:v>
      </x:c>
      <x:c r="I5273" s="6">
        <x:v>25.984345786143</x:v>
      </x:c>
      <x:c r="J5273" t="s">
        <x:v>93</x:v>
      </x:c>
      <x:c r="K5273" s="6">
        <x:v>1020</x:v>
      </x:c>
      <x:c r="L5273" t="s">
        <x:v>94</x:v>
      </x:c>
      <x:c r="M5273" t="s">
        <x:v>96</x:v>
      </x:c>
      <x:c r="N5273" s="8">
        <x:v>0</x:v>
      </x:c>
      <x:c r="O5273" s="8">
        <x:v>0</x:v>
      </x:c>
      <x:c r="Q5273">
        <x:v>0</x:v>
      </x:c>
      <x:c r="R5273" s="6">
        <x:v>22.399</x:v>
      </x:c>
      <x:c r="S5273" s="8">
        <x:v>79024.2348117023</x:v>
      </x:c>
      <x:c r="T5273" s="12">
        <x:v>281394.467052728</x:v>
      </x:c>
      <x:c r="U5273" s="12">
        <x:v>30.45</x:v>
      </x:c>
      <x:c r="V5273" s="12">
        <x:v>114.2</x:v>
      </x:c>
      <x:c r="W5273" s="12">
        <x:f>NA()</x:f>
      </x:c>
    </x:row>
    <x:row r="5274">
      <x:c r="A5274">
        <x:v>345164</x:v>
      </x:c>
      <x:c r="B5274" s="1">
        <x:v>44760.4097633102</x:v>
      </x:c>
      <x:c r="C5274" s="6">
        <x:v>89.6003370333333</x:v>
      </x:c>
      <x:c r="D5274" s="14" t="s">
        <x:v>92</x:v>
      </x:c>
      <x:c r="E5274" s="15">
        <x:v>44733.6666795139</x:v>
      </x:c>
      <x:c r="F5274" t="s">
        <x:v>97</x:v>
      </x:c>
      <x:c r="G5274" s="6">
        <x:v>87.7504231656234</x:v>
      </x:c>
      <x:c r="H5274" t="s">
        <x:v>95</x:v>
      </x:c>
      <x:c r="I5274" s="6">
        <x:v>25.984345786143</x:v>
      </x:c>
      <x:c r="J5274" t="s">
        <x:v>93</x:v>
      </x:c>
      <x:c r="K5274" s="6">
        <x:v>1020</x:v>
      </x:c>
      <x:c r="L5274" t="s">
        <x:v>94</x:v>
      </x:c>
      <x:c r="M5274" t="s">
        <x:v>96</x:v>
      </x:c>
      <x:c r="N5274" s="8">
        <x:v>0</x:v>
      </x:c>
      <x:c r="O5274" s="8">
        <x:v>0</x:v>
      </x:c>
      <x:c r="Q5274">
        <x:v>0</x:v>
      </x:c>
      <x:c r="R5274" s="6">
        <x:v>22.399</x:v>
      </x:c>
      <x:c r="S5274" s="8">
        <x:v>79022.9224277569</x:v>
      </x:c>
      <x:c r="T5274" s="12">
        <x:v>281393.052651313</x:v>
      </x:c>
      <x:c r="U5274" s="12">
        <x:v>30.45</x:v>
      </x:c>
      <x:c r="V5274" s="12">
        <x:v>114.2</x:v>
      </x:c>
      <x:c r="W5274" s="12">
        <x:f>NA()</x:f>
      </x:c>
    </x:row>
    <x:row r="5275">
      <x:c r="A5275">
        <x:v>345170</x:v>
      </x:c>
      <x:c r="B5275" s="1">
        <x:v>44760.4097744213</x:v>
      </x:c>
      <x:c r="C5275" s="6">
        <x:v>89.6163373016667</x:v>
      </x:c>
      <x:c r="D5275" s="14" t="s">
        <x:v>92</x:v>
      </x:c>
      <x:c r="E5275" s="15">
        <x:v>44733.6666795139</x:v>
      </x:c>
      <x:c r="F5275" t="s">
        <x:v>97</x:v>
      </x:c>
      <x:c r="G5275" s="6">
        <x:v>87.763472957878</x:v>
      </x:c>
      <x:c r="H5275" t="s">
        <x:v>95</x:v>
      </x:c>
      <x:c r="I5275" s="6">
        <x:v>25.9781893110912</x:v>
      </x:c>
      <x:c r="J5275" t="s">
        <x:v>93</x:v>
      </x:c>
      <x:c r="K5275" s="6">
        <x:v>1020</x:v>
      </x:c>
      <x:c r="L5275" t="s">
        <x:v>94</x:v>
      </x:c>
      <x:c r="M5275" t="s">
        <x:v>96</x:v>
      </x:c>
      <x:c r="N5275" s="8">
        <x:v>0</x:v>
      </x:c>
      <x:c r="O5275" s="8">
        <x:v>0</x:v>
      </x:c>
      <x:c r="Q5275">
        <x:v>0</x:v>
      </x:c>
      <x:c r="R5275" s="6">
        <x:v>22.398</x:v>
      </x:c>
      <x:c r="S5275" s="8">
        <x:v>79028.231708223</x:v>
      </x:c>
      <x:c r="T5275" s="12">
        <x:v>281386.257694717</x:v>
      </x:c>
      <x:c r="U5275" s="12">
        <x:v>30.45</x:v>
      </x:c>
      <x:c r="V5275" s="12">
        <x:v>114.2</x:v>
      </x:c>
      <x:c r="W5275" s="12">
        <x:f>NA()</x:f>
      </x:c>
    </x:row>
    <x:row r="5276">
      <x:c r="A5276">
        <x:v>345177</x:v>
      </x:c>
      <x:c r="B5276" s="1">
        <x:v>44760.4097861111</x:v>
      </x:c>
      <x:c r="C5276" s="6">
        <x:v>89.6331674666667</x:v>
      </x:c>
      <x:c r="D5276" s="14" t="s">
        <x:v>92</x:v>
      </x:c>
      <x:c r="E5276" s="15">
        <x:v>44733.6666795139</x:v>
      </x:c>
      <x:c r="F5276" t="s">
        <x:v>97</x:v>
      </x:c>
      <x:c r="G5276" s="6">
        <x:v>87.8068889901482</x:v>
      </x:c>
      <x:c r="H5276" t="s">
        <x:v>95</x:v>
      </x:c>
      <x:c r="I5276" s="6">
        <x:v>25.9720328473272</x:v>
      </x:c>
      <x:c r="J5276" t="s">
        <x:v>93</x:v>
      </x:c>
      <x:c r="K5276" s="6">
        <x:v>1020</x:v>
      </x:c>
      <x:c r="L5276" t="s">
        <x:v>94</x:v>
      </x:c>
      <x:c r="M5276" t="s">
        <x:v>96</x:v>
      </x:c>
      <x:c r="N5276" s="8">
        <x:v>0</x:v>
      </x:c>
      <x:c r="O5276" s="8">
        <x:v>0</x:v>
      </x:c>
      <x:c r="Q5276">
        <x:v>0</x:v>
      </x:c>
      <x:c r="R5276" s="6">
        <x:v>22.393</x:v>
      </x:c>
      <x:c r="S5276" s="8">
        <x:v>79032.4316121576</x:v>
      </x:c>
      <x:c r="T5276" s="12">
        <x:v>281387.150961617</x:v>
      </x:c>
      <x:c r="U5276" s="12">
        <x:v>30.45</x:v>
      </x:c>
      <x:c r="V5276" s="12">
        <x:v>114.2</x:v>
      </x:c>
      <x:c r="W5276" s="12">
        <x:f>NA()</x:f>
      </x:c>
    </x:row>
    <x:row r="5277">
      <x:c r="A5277">
        <x:v>345184</x:v>
      </x:c>
      <x:c r="B5277" s="1">
        <x:v>44760.4097978356</x:v>
      </x:c>
      <x:c r="C5277" s="6">
        <x:v>89.650004355</x:v>
      </x:c>
      <x:c r="D5277" s="14" t="s">
        <x:v>92</x:v>
      </x:c>
      <x:c r="E5277" s="15">
        <x:v>44733.6666795139</x:v>
      </x:c>
      <x:c r="F5277" t="s">
        <x:v>97</x:v>
      </x:c>
      <x:c r="G5277" s="6">
        <x:v>87.7807770438049</x:v>
      </x:c>
      <x:c r="H5277" t="s">
        <x:v>95</x:v>
      </x:c>
      <x:c r="I5277" s="6">
        <x:v>25.984345786143</x:v>
      </x:c>
      <x:c r="J5277" t="s">
        <x:v>93</x:v>
      </x:c>
      <x:c r="K5277" s="6">
        <x:v>1020</x:v>
      </x:c>
      <x:c r="L5277" t="s">
        <x:v>94</x:v>
      </x:c>
      <x:c r="M5277" t="s">
        <x:v>96</x:v>
      </x:c>
      <x:c r="N5277" s="8">
        <x:v>0</x:v>
      </x:c>
      <x:c r="O5277" s="8">
        <x:v>0</x:v>
      </x:c>
      <x:c r="Q5277">
        <x:v>0</x:v>
      </x:c>
      <x:c r="R5277" s="6">
        <x:v>22.395</x:v>
      </x:c>
      <x:c r="S5277" s="8">
        <x:v>79030.5120847326</x:v>
      </x:c>
      <x:c r="T5277" s="12">
        <x:v>281399.956825046</x:v>
      </x:c>
      <x:c r="U5277" s="12">
        <x:v>30.45</x:v>
      </x:c>
      <x:c r="V5277" s="12">
        <x:v>114.2</x:v>
      </x:c>
      <x:c r="W5277" s="12">
        <x:f>NA()</x:f>
      </x:c>
    </x:row>
    <x:row r="5278">
      <x:c r="A5278">
        <x:v>345187</x:v>
      </x:c>
      <x:c r="B5278" s="1">
        <x:v>44760.4098094907</x:v>
      </x:c>
      <x:c r="C5278" s="6">
        <x:v>89.6667977283333</x:v>
      </x:c>
      <x:c r="D5278" s="14" t="s">
        <x:v>92</x:v>
      </x:c>
      <x:c r="E5278" s="15">
        <x:v>44733.6666795139</x:v>
      </x:c>
      <x:c r="F5278" t="s">
        <x:v>97</x:v>
      </x:c>
      <x:c r="G5278" s="6">
        <x:v>87.7373756264617</x:v>
      </x:c>
      <x:c r="H5278" t="s">
        <x:v>95</x:v>
      </x:c>
      <x:c r="I5278" s="6">
        <x:v>25.9905022724824</x:v>
      </x:c>
      <x:c r="J5278" t="s">
        <x:v>93</x:v>
      </x:c>
      <x:c r="K5278" s="6">
        <x:v>1020</x:v>
      </x:c>
      <x:c r="L5278" t="s">
        <x:v>94</x:v>
      </x:c>
      <x:c r="M5278" t="s">
        <x:v>96</x:v>
      </x:c>
      <x:c r="N5278" s="8">
        <x:v>0</x:v>
      </x:c>
      <x:c r="O5278" s="8">
        <x:v>0</x:v>
      </x:c>
      <x:c r="Q5278">
        <x:v>0</x:v>
      </x:c>
      <x:c r="R5278" s="6">
        <x:v>22.4</x:v>
      </x:c>
      <x:c r="S5278" s="8">
        <x:v>79030.5053134483</x:v>
      </x:c>
      <x:c r="T5278" s="12">
        <x:v>281392.888076696</x:v>
      </x:c>
      <x:c r="U5278" s="12">
        <x:v>30.45</x:v>
      </x:c>
      <x:c r="V5278" s="12">
        <x:v>114.2</x:v>
      </x:c>
      <x:c r="W5278" s="12">
        <x:f>NA()</x:f>
      </x:c>
    </x:row>
    <x:row r="5279">
      <x:c r="A5279">
        <x:v>345196</x:v>
      </x:c>
      <x:c r="B5279" s="1">
        <x:v>44760.4098211806</x:v>
      </x:c>
      <x:c r="C5279" s="6">
        <x:v>89.6836378983333</x:v>
      </x:c>
      <x:c r="D5279" s="14" t="s">
        <x:v>92</x:v>
      </x:c>
      <x:c r="E5279" s="15">
        <x:v>44733.6666795139</x:v>
      </x:c>
      <x:c r="F5279" t="s">
        <x:v>97</x:v>
      </x:c>
      <x:c r="G5279" s="6">
        <x:v>87.8090161752917</x:v>
      </x:c>
      <x:c r="H5279" t="s">
        <x:v>95</x:v>
      </x:c>
      <x:c r="I5279" s="6">
        <x:v>25.9781893110912</x:v>
      </x:c>
      <x:c r="J5279" t="s">
        <x:v>93</x:v>
      </x:c>
      <x:c r="K5279" s="6">
        <x:v>1020</x:v>
      </x:c>
      <x:c r="L5279" t="s">
        <x:v>94</x:v>
      </x:c>
      <x:c r="M5279" t="s">
        <x:v>96</x:v>
      </x:c>
      <x:c r="N5279" s="8">
        <x:v>0</x:v>
      </x:c>
      <x:c r="O5279" s="8">
        <x:v>0</x:v>
      </x:c>
      <x:c r="Q5279">
        <x:v>0</x:v>
      </x:c>
      <x:c r="R5279" s="6">
        <x:v>22.392</x:v>
      </x:c>
      <x:c r="S5279" s="8">
        <x:v>79036.2150119904</x:v>
      </x:c>
      <x:c r="T5279" s="12">
        <x:v>281404.209587884</x:v>
      </x:c>
      <x:c r="U5279" s="12">
        <x:v>30.45</x:v>
      </x:c>
      <x:c r="V5279" s="12">
        <x:v>114.2</x:v>
      </x:c>
      <x:c r="W5279" s="12">
        <x:f>NA()</x:f>
      </x:c>
    </x:row>
    <x:row r="5280">
      <x:c r="A5280">
        <x:v>345201</x:v>
      </x:c>
      <x:c r="B5280" s="1">
        <x:v>44760.4098322917</x:v>
      </x:c>
      <x:c r="C5280" s="6">
        <x:v>89.6996522266667</x:v>
      </x:c>
      <x:c r="D5280" s="14" t="s">
        <x:v>92</x:v>
      </x:c>
      <x:c r="E5280" s="15">
        <x:v>44733.6666795139</x:v>
      </x:c>
      <x:c r="F5280" t="s">
        <x:v>97</x:v>
      </x:c>
      <x:c r="G5280" s="6">
        <x:v>87.7352510434119</x:v>
      </x:c>
      <x:c r="H5280" t="s">
        <x:v>95</x:v>
      </x:c>
      <x:c r="I5280" s="6">
        <x:v>25.984345786143</x:v>
      </x:c>
      <x:c r="J5280" t="s">
        <x:v>93</x:v>
      </x:c>
      <x:c r="K5280" s="6">
        <x:v>1020</x:v>
      </x:c>
      <x:c r="L5280" t="s">
        <x:v>94</x:v>
      </x:c>
      <x:c r="M5280" t="s">
        <x:v>96</x:v>
      </x:c>
      <x:c r="N5280" s="8">
        <x:v>0</x:v>
      </x:c>
      <x:c r="O5280" s="8">
        <x:v>0</x:v>
      </x:c>
      <x:c r="Q5280">
        <x:v>0</x:v>
      </x:c>
      <x:c r="R5280" s="6">
        <x:v>22.401</x:v>
      </x:c>
      <x:c r="S5280" s="8">
        <x:v>79040.0584891229</x:v>
      </x:c>
      <x:c r="T5280" s="12">
        <x:v>281386.397740708</x:v>
      </x:c>
      <x:c r="U5280" s="12">
        <x:v>30.45</x:v>
      </x:c>
      <x:c r="V5280" s="12">
        <x:v>114.2</x:v>
      </x:c>
      <x:c r="W5280" s="12">
        <x:f>NA()</x:f>
      </x:c>
    </x:row>
    <x:row r="5281">
      <x:c r="A5281">
        <x:v>345207</x:v>
      </x:c>
      <x:c r="B5281" s="1">
        <x:v>44760.4098440162</x:v>
      </x:c>
      <x:c r="C5281" s="6">
        <x:v>89.7165287433333</x:v>
      </x:c>
      <x:c r="D5281" s="14" t="s">
        <x:v>92</x:v>
      </x:c>
      <x:c r="E5281" s="15">
        <x:v>44733.6666795139</x:v>
      </x:c>
      <x:c r="F5281" t="s">
        <x:v>97</x:v>
      </x:c>
      <x:c r="G5281" s="6">
        <x:v>87.7352510434119</x:v>
      </x:c>
      <x:c r="H5281" t="s">
        <x:v>95</x:v>
      </x:c>
      <x:c r="I5281" s="6">
        <x:v>25.984345786143</x:v>
      </x:c>
      <x:c r="J5281" t="s">
        <x:v>93</x:v>
      </x:c>
      <x:c r="K5281" s="6">
        <x:v>1020</x:v>
      </x:c>
      <x:c r="L5281" t="s">
        <x:v>94</x:v>
      </x:c>
      <x:c r="M5281" t="s">
        <x:v>96</x:v>
      </x:c>
      <x:c r="N5281" s="8">
        <x:v>0</x:v>
      </x:c>
      <x:c r="O5281" s="8">
        <x:v>0</x:v>
      </x:c>
      <x:c r="Q5281">
        <x:v>0</x:v>
      </x:c>
      <x:c r="R5281" s="6">
        <x:v>22.401</x:v>
      </x:c>
      <x:c r="S5281" s="8">
        <x:v>79036.5761742829</x:v>
      </x:c>
      <x:c r="T5281" s="12">
        <x:v>281385.162215864</x:v>
      </x:c>
      <x:c r="U5281" s="12">
        <x:v>30.45</x:v>
      </x:c>
      <x:c r="V5281" s="12">
        <x:v>114.2</x:v>
      </x:c>
      <x:c r="W5281" s="12">
        <x:f>NA()</x:f>
      </x:c>
    </x:row>
    <x:row r="5282">
      <x:c r="A5282">
        <x:v>345215</x:v>
      </x:c>
      <x:c r="B5282" s="1">
        <x:v>44760.4098556713</x:v>
      </x:c>
      <x:c r="C5282" s="6">
        <x:v>89.7333200166667</x:v>
      </x:c>
      <x:c r="D5282" s="14" t="s">
        <x:v>92</x:v>
      </x:c>
      <x:c r="E5282" s="15">
        <x:v>44733.6666795139</x:v>
      </x:c>
      <x:c r="F5282" t="s">
        <x:v>97</x:v>
      </x:c>
      <x:c r="G5282" s="6">
        <x:v>87.7558852324673</x:v>
      </x:c>
      <x:c r="H5282" t="s">
        <x:v>95</x:v>
      </x:c>
      <x:c r="I5282" s="6">
        <x:v>25.9781893110912</x:v>
      </x:c>
      <x:c r="J5282" t="s">
        <x:v>93</x:v>
      </x:c>
      <x:c r="K5282" s="6">
        <x:v>1020</x:v>
      </x:c>
      <x:c r="L5282" t="s">
        <x:v>94</x:v>
      </x:c>
      <x:c r="M5282" t="s">
        <x:v>96</x:v>
      </x:c>
      <x:c r="N5282" s="8">
        <x:v>0</x:v>
      </x:c>
      <x:c r="O5282" s="8">
        <x:v>0</x:v>
      </x:c>
      <x:c r="Q5282">
        <x:v>0</x:v>
      </x:c>
      <x:c r="R5282" s="6">
        <x:v>22.399</x:v>
      </x:c>
      <x:c r="S5282" s="8">
        <x:v>79039.5053886248</x:v>
      </x:c>
      <x:c r="T5282" s="12">
        <x:v>281393.722073588</x:v>
      </x:c>
      <x:c r="U5282" s="12">
        <x:v>30.45</x:v>
      </x:c>
      <x:c r="V5282" s="12">
        <x:v>114.2</x:v>
      </x:c>
      <x:c r="W5282" s="12">
        <x:f>NA()</x:f>
      </x:c>
    </x:row>
    <x:row r="5283">
      <x:c r="A5283">
        <x:v>345219</x:v>
      </x:c>
      <x:c r="B5283" s="1">
        <x:v>44760.4098673611</x:v>
      </x:c>
      <x:c r="C5283" s="6">
        <x:v>89.7501562983333</x:v>
      </x:c>
      <x:c r="D5283" s="14" t="s">
        <x:v>92</x:v>
      </x:c>
      <x:c r="E5283" s="15">
        <x:v>44733.6666795139</x:v>
      </x:c>
      <x:c r="F5283" t="s">
        <x:v>97</x:v>
      </x:c>
      <x:c r="G5283" s="6">
        <x:v>87.7580104307753</x:v>
      </x:c>
      <x:c r="H5283" t="s">
        <x:v>95</x:v>
      </x:c>
      <x:c r="I5283" s="6">
        <x:v>25.984345786143</x:v>
      </x:c>
      <x:c r="J5283" t="s">
        <x:v>93</x:v>
      </x:c>
      <x:c r="K5283" s="6">
        <x:v>1020</x:v>
      </x:c>
      <x:c r="L5283" t="s">
        <x:v>94</x:v>
      </x:c>
      <x:c r="M5283" t="s">
        <x:v>96</x:v>
      </x:c>
      <x:c r="N5283" s="8">
        <x:v>0</x:v>
      </x:c>
      <x:c r="O5283" s="8">
        <x:v>0</x:v>
      </x:c>
      <x:c r="Q5283">
        <x:v>0</x:v>
      </x:c>
      <x:c r="R5283" s="6">
        <x:v>22.398</x:v>
      </x:c>
      <x:c r="S5283" s="8">
        <x:v>79037.6962148153</x:v>
      </x:c>
      <x:c r="T5283" s="12">
        <x:v>281385.910515366</x:v>
      </x:c>
      <x:c r="U5283" s="12">
        <x:v>30.45</x:v>
      </x:c>
      <x:c r="V5283" s="12">
        <x:v>114.2</x:v>
      </x:c>
      <x:c r="W5283" s="12">
        <x:f>NA()</x:f>
      </x:c>
    </x:row>
    <x:row r="5284">
      <x:c r="A5284">
        <x:v>345228</x:v>
      </x:c>
      <x:c r="B5284" s="1">
        <x:v>44760.4098790856</x:v>
      </x:c>
      <x:c r="C5284" s="6">
        <x:v>89.7670095516667</x:v>
      </x:c>
      <x:c r="D5284" s="14" t="s">
        <x:v>92</x:v>
      </x:c>
      <x:c r="E5284" s="15">
        <x:v>44733.6666795139</x:v>
      </x:c>
      <x:c r="F5284" t="s">
        <x:v>97</x:v>
      </x:c>
      <x:c r="G5284" s="6">
        <x:v>87.7200821312185</x:v>
      </x:c>
      <x:c r="H5284" t="s">
        <x:v>95</x:v>
      </x:c>
      <x:c r="I5284" s="6">
        <x:v>25.984345786143</x:v>
      </x:c>
      <x:c r="J5284" t="s">
        <x:v>93</x:v>
      </x:c>
      <x:c r="K5284" s="6">
        <x:v>1020</x:v>
      </x:c>
      <x:c r="L5284" t="s">
        <x:v>94</x:v>
      </x:c>
      <x:c r="M5284" t="s">
        <x:v>96</x:v>
      </x:c>
      <x:c r="N5284" s="8">
        <x:v>0</x:v>
      </x:c>
      <x:c r="O5284" s="8">
        <x:v>0</x:v>
      </x:c>
      <x:c r="Q5284">
        <x:v>0</x:v>
      </x:c>
      <x:c r="R5284" s="6">
        <x:v>22.403</x:v>
      </x:c>
      <x:c r="S5284" s="8">
        <x:v>79036.2043744944</x:v>
      </x:c>
      <x:c r="T5284" s="12">
        <x:v>281388.831905601</x:v>
      </x:c>
      <x:c r="U5284" s="12">
        <x:v>30.45</x:v>
      </x:c>
      <x:c r="V5284" s="12">
        <x:v>114.2</x:v>
      </x:c>
      <x:c r="W5284" s="12">
        <x:f>NA()</x:f>
      </x:c>
    </x:row>
    <x:row r="5285">
      <x:c r="A5285">
        <x:v>345229</x:v>
      </x:c>
      <x:c r="B5285" s="1">
        <x:v>44760.4098901968</x:v>
      </x:c>
      <x:c r="C5285" s="6">
        <x:v>89.7830048966667</x:v>
      </x:c>
      <x:c r="D5285" s="14" t="s">
        <x:v>92</x:v>
      </x:c>
      <x:c r="E5285" s="15">
        <x:v>44733.6666795139</x:v>
      </x:c>
      <x:c r="F5285" t="s">
        <x:v>97</x:v>
      </x:c>
      <x:c r="G5285" s="6">
        <x:v>87.7407121898824</x:v>
      </x:c>
      <x:c r="H5285" t="s">
        <x:v>95</x:v>
      </x:c>
      <x:c r="I5285" s="6">
        <x:v>25.9781893110912</x:v>
      </x:c>
      <x:c r="J5285" t="s">
        <x:v>93</x:v>
      </x:c>
      <x:c r="K5285" s="6">
        <x:v>1020</x:v>
      </x:c>
      <x:c r="L5285" t="s">
        <x:v>94</x:v>
      </x:c>
      <x:c r="M5285" t="s">
        <x:v>96</x:v>
      </x:c>
      <x:c r="N5285" s="8">
        <x:v>0</x:v>
      </x:c>
      <x:c r="O5285" s="8">
        <x:v>0</x:v>
      </x:c>
      <x:c r="Q5285">
        <x:v>0</x:v>
      </x:c>
      <x:c r="R5285" s="6">
        <x:v>22.401</x:v>
      </x:c>
      <x:c r="S5285" s="8">
        <x:v>79042.6343174065</x:v>
      </x:c>
      <x:c r="T5285" s="12">
        <x:v>281385.75268499</x:v>
      </x:c>
      <x:c r="U5285" s="12">
        <x:v>30.45</x:v>
      </x:c>
      <x:c r="V5285" s="12">
        <x:v>114.2</x:v>
      </x:c>
      <x:c r="W5285" s="12">
        <x:f>NA()</x:f>
      </x:c>
    </x:row>
    <x:row r="5286">
      <x:c r="A5286">
        <x:v>345235</x:v>
      </x:c>
      <x:c r="B5286" s="1">
        <x:v>44760.4099018866</x:v>
      </x:c>
      <x:c r="C5286" s="6">
        <x:v>89.7998416566667</x:v>
      </x:c>
      <x:c r="D5286" s="14" t="s">
        <x:v>92</x:v>
      </x:c>
      <x:c r="E5286" s="15">
        <x:v>44733.6666795139</x:v>
      </x:c>
      <x:c r="F5286" t="s">
        <x:v>97</x:v>
      </x:c>
      <x:c r="G5286" s="6">
        <x:v>87.7222060295619</x:v>
      </x:c>
      <x:c r="H5286" t="s">
        <x:v>95</x:v>
      </x:c>
      <x:c r="I5286" s="6">
        <x:v>25.9905022724824</x:v>
      </x:c>
      <x:c r="J5286" t="s">
        <x:v>93</x:v>
      </x:c>
      <x:c r="K5286" s="6">
        <x:v>1020</x:v>
      </x:c>
      <x:c r="L5286" t="s">
        <x:v>94</x:v>
      </x:c>
      <x:c r="M5286" t="s">
        <x:v>96</x:v>
      </x:c>
      <x:c r="N5286" s="8">
        <x:v>0</x:v>
      </x:c>
      <x:c r="O5286" s="8">
        <x:v>0</x:v>
      </x:c>
      <x:c r="Q5286">
        <x:v>0</x:v>
      </x:c>
      <x:c r="R5286" s="6">
        <x:v>22.402</x:v>
      </x:c>
      <x:c r="S5286" s="8">
        <x:v>79038.0418788171</x:v>
      </x:c>
      <x:c r="T5286" s="12">
        <x:v>281391.073880452</x:v>
      </x:c>
      <x:c r="U5286" s="12">
        <x:v>30.45</x:v>
      </x:c>
      <x:c r="V5286" s="12">
        <x:v>114.2</x:v>
      </x:c>
      <x:c r="W5286" s="12">
        <x:f>NA()</x:f>
      </x:c>
    </x:row>
    <x:row r="5287">
      <x:c r="A5287">
        <x:v>345242</x:v>
      </x:c>
      <x:c r="B5287" s="1">
        <x:v>44760.4099135764</x:v>
      </x:c>
      <x:c r="C5287" s="6">
        <x:v>89.8166786183333</x:v>
      </x:c>
      <x:c r="D5287" s="14" t="s">
        <x:v>92</x:v>
      </x:c>
      <x:c r="E5287" s="15">
        <x:v>44733.6666795139</x:v>
      </x:c>
      <x:c r="F5287" t="s">
        <x:v>97</x:v>
      </x:c>
      <x:c r="G5287" s="6">
        <x:v>87.6994576514791</x:v>
      </x:c>
      <x:c r="H5287" t="s">
        <x:v>95</x:v>
      </x:c>
      <x:c r="I5287" s="6">
        <x:v>25.9905022724824</x:v>
      </x:c>
      <x:c r="J5287" t="s">
        <x:v>93</x:v>
      </x:c>
      <x:c r="K5287" s="6">
        <x:v>1020</x:v>
      </x:c>
      <x:c r="L5287" t="s">
        <x:v>94</x:v>
      </x:c>
      <x:c r="M5287" t="s">
        <x:v>96</x:v>
      </x:c>
      <x:c r="N5287" s="8">
        <x:v>0</x:v>
      </x:c>
      <x:c r="O5287" s="8">
        <x:v>0</x:v>
      </x:c>
      <x:c r="Q5287">
        <x:v>0</x:v>
      </x:c>
      <x:c r="R5287" s="6">
        <x:v>22.405</x:v>
      </x:c>
      <x:c r="S5287" s="8">
        <x:v>79038.9077980276</x:v>
      </x:c>
      <x:c r="T5287" s="12">
        <x:v>281388.993895457</x:v>
      </x:c>
      <x:c r="U5287" s="12">
        <x:v>30.45</x:v>
      </x:c>
      <x:c r="V5287" s="12">
        <x:v>114.2</x:v>
      </x:c>
      <x:c r="W5287" s="12">
        <x:f>NA()</x:f>
      </x:c>
    </x:row>
    <x:row r="5288">
      <x:c r="A5288">
        <x:v>345249</x:v>
      </x:c>
      <x:c r="B5288" s="1">
        <x:v>44760.4099252662</x:v>
      </x:c>
      <x:c r="C5288" s="6">
        <x:v>89.8335293333333</x:v>
      </x:c>
      <x:c r="D5288" s="14" t="s">
        <x:v>92</x:v>
      </x:c>
      <x:c r="E5288" s="15">
        <x:v>44733.6666795139</x:v>
      </x:c>
      <x:c r="F5288" t="s">
        <x:v>97</x:v>
      </x:c>
      <x:c r="G5288" s="6">
        <x:v>87.7580104307753</x:v>
      </x:c>
      <x:c r="H5288" t="s">
        <x:v>95</x:v>
      </x:c>
      <x:c r="I5288" s="6">
        <x:v>25.984345786143</x:v>
      </x:c>
      <x:c r="J5288" t="s">
        <x:v>93</x:v>
      </x:c>
      <x:c r="K5288" s="6">
        <x:v>1020</x:v>
      </x:c>
      <x:c r="L5288" t="s">
        <x:v>94</x:v>
      </x:c>
      <x:c r="M5288" t="s">
        <x:v>96</x:v>
      </x:c>
      <x:c r="N5288" s="8">
        <x:v>0</x:v>
      </x:c>
      <x:c r="O5288" s="8">
        <x:v>0</x:v>
      </x:c>
      <x:c r="Q5288">
        <x:v>0</x:v>
      </x:c>
      <x:c r="R5288" s="6">
        <x:v>22.398</x:v>
      </x:c>
      <x:c r="S5288" s="8">
        <x:v>79042.3837604991</x:v>
      </x:c>
      <x:c r="T5288" s="12">
        <x:v>281394.52924708</x:v>
      </x:c>
      <x:c r="U5288" s="12">
        <x:v>30.45</x:v>
      </x:c>
      <x:c r="V5288" s="12">
        <x:v>114.2</x:v>
      </x:c>
      <x:c r="W5288" s="12">
        <x:f>NA()</x:f>
      </x:c>
    </x:row>
    <x:row r="5289">
      <x:c r="A5289">
        <x:v>345254</x:v>
      </x:c>
      <x:c r="B5289" s="1">
        <x:v>44760.4099364236</x:v>
      </x:c>
      <x:c r="C5289" s="6">
        <x:v>89.8495543433333</x:v>
      </x:c>
      <x:c r="D5289" s="14" t="s">
        <x:v>92</x:v>
      </x:c>
      <x:c r="E5289" s="15">
        <x:v>44733.6666795139</x:v>
      </x:c>
      <x:c r="F5289" t="s">
        <x:v>97</x:v>
      </x:c>
      <x:c r="G5289" s="6">
        <x:v>87.6952123196864</x:v>
      </x:c>
      <x:c r="H5289" t="s">
        <x:v>95</x:v>
      </x:c>
      <x:c r="I5289" s="6">
        <x:v>25.9781893110912</x:v>
      </x:c>
      <x:c r="J5289" t="s">
        <x:v>93</x:v>
      </x:c>
      <x:c r="K5289" s="6">
        <x:v>1020</x:v>
      </x:c>
      <x:c r="L5289" t="s">
        <x:v>94</x:v>
      </x:c>
      <x:c r="M5289" t="s">
        <x:v>96</x:v>
      </x:c>
      <x:c r="N5289" s="8">
        <x:v>0</x:v>
      </x:c>
      <x:c r="O5289" s="8">
        <x:v>0</x:v>
      </x:c>
      <x:c r="Q5289">
        <x:v>0</x:v>
      </x:c>
      <x:c r="R5289" s="6">
        <x:v>22.407</x:v>
      </x:c>
      <x:c r="S5289" s="8">
        <x:v>79038.9673195456</x:v>
      </x:c>
      <x:c r="T5289" s="12">
        <x:v>281379.479257847</x:v>
      </x:c>
      <x:c r="U5289" s="12">
        <x:v>30.45</x:v>
      </x:c>
      <x:c r="V5289" s="12">
        <x:v>114.2</x:v>
      </x:c>
      <x:c r="W5289" s="12">
        <x:f>NA()</x:f>
      </x:c>
    </x:row>
    <x:row r="5290">
      <x:c r="A5290">
        <x:v>345261</x:v>
      </x:c>
      <x:c r="B5290" s="1">
        <x:v>44760.4099481134</x:v>
      </x:c>
      <x:c r="C5290" s="6">
        <x:v>89.8664214466667</x:v>
      </x:c>
      <x:c r="D5290" s="14" t="s">
        <x:v>92</x:v>
      </x:c>
      <x:c r="E5290" s="15">
        <x:v>44733.6666795139</x:v>
      </x:c>
      <x:c r="F5290" t="s">
        <x:v>97</x:v>
      </x:c>
      <x:c r="G5290" s="6">
        <x:v>87.7331268724765</x:v>
      </x:c>
      <x:c r="H5290" t="s">
        <x:v>95</x:v>
      </x:c>
      <x:c r="I5290" s="6">
        <x:v>25.9781893110912</x:v>
      </x:c>
      <x:c r="J5290" t="s">
        <x:v>93</x:v>
      </x:c>
      <x:c r="K5290" s="6">
        <x:v>1020</x:v>
      </x:c>
      <x:c r="L5290" t="s">
        <x:v>94</x:v>
      </x:c>
      <x:c r="M5290" t="s">
        <x:v>96</x:v>
      </x:c>
      <x:c r="N5290" s="8">
        <x:v>0</x:v>
      </x:c>
      <x:c r="O5290" s="8">
        <x:v>0</x:v>
      </x:c>
      <x:c r="Q5290">
        <x:v>0</x:v>
      </x:c>
      <x:c r="R5290" s="6">
        <x:v>22.402</x:v>
      </x:c>
      <x:c r="S5290" s="8">
        <x:v>79042.7360927992</x:v>
      </x:c>
      <x:c r="T5290" s="12">
        <x:v>281384.586720979</x:v>
      </x:c>
      <x:c r="U5290" s="12">
        <x:v>30.45</x:v>
      </x:c>
      <x:c r="V5290" s="12">
        <x:v>114.2</x:v>
      </x:c>
      <x:c r="W5290" s="12">
        <x:f>NA()</x:f>
      </x:c>
    </x:row>
    <x:row r="5291">
      <x:c r="A5291">
        <x:v>345268</x:v>
      </x:c>
      <x:c r="B5291" s="1">
        <x:v>44760.4099598032</x:v>
      </x:c>
      <x:c r="C5291" s="6">
        <x:v>89.8832296</x:v>
      </x:c>
      <x:c r="D5291" s="14" t="s">
        <x:v>92</x:v>
      </x:c>
      <x:c r="E5291" s="15">
        <x:v>44733.6666795139</x:v>
      </x:c>
      <x:c r="F5291" t="s">
        <x:v>97</x:v>
      </x:c>
      <x:c r="G5291" s="6">
        <x:v>87.7222060295619</x:v>
      </x:c>
      <x:c r="H5291" t="s">
        <x:v>95</x:v>
      </x:c>
      <x:c r="I5291" s="6">
        <x:v>25.9905022724824</x:v>
      </x:c>
      <x:c r="J5291" t="s">
        <x:v>93</x:v>
      </x:c>
      <x:c r="K5291" s="6">
        <x:v>1020</x:v>
      </x:c>
      <x:c r="L5291" t="s">
        <x:v>94</x:v>
      </x:c>
      <x:c r="M5291" t="s">
        <x:v>96</x:v>
      </x:c>
      <x:c r="N5291" s="8">
        <x:v>0</x:v>
      </x:c>
      <x:c r="O5291" s="8">
        <x:v>0</x:v>
      </x:c>
      <x:c r="Q5291">
        <x:v>0</x:v>
      </x:c>
      <x:c r="R5291" s="6">
        <x:v>22.402</x:v>
      </x:c>
      <x:c r="S5291" s="8">
        <x:v>79045.6130973057</x:v>
      </x:c>
      <x:c r="T5291" s="12">
        <x:v>281383.55421283</x:v>
      </x:c>
      <x:c r="U5291" s="12">
        <x:v>30.45</x:v>
      </x:c>
      <x:c r="V5291" s="12">
        <x:v>114.2</x:v>
      </x:c>
      <x:c r="W5291" s="12">
        <x:f>NA()</x:f>
      </x:c>
    </x:row>
    <x:row r="5292">
      <x:c r="A5292">
        <x:v>345274</x:v>
      </x:c>
      <x:c r="B5292" s="1">
        <x:v>44760.4099714931</x:v>
      </x:c>
      <x:c r="C5292" s="6">
        <x:v>89.900099595</x:v>
      </x:c>
      <x:c r="D5292" s="14" t="s">
        <x:v>92</x:v>
      </x:c>
      <x:c r="E5292" s="15">
        <x:v>44733.6666795139</x:v>
      </x:c>
      <x:c r="F5292" t="s">
        <x:v>97</x:v>
      </x:c>
      <x:c r="G5292" s="6">
        <x:v>87.7200821312185</x:v>
      </x:c>
      <x:c r="H5292" t="s">
        <x:v>95</x:v>
      </x:c>
      <x:c r="I5292" s="6">
        <x:v>25.984345786143</x:v>
      </x:c>
      <x:c r="J5292" t="s">
        <x:v>93</x:v>
      </x:c>
      <x:c r="K5292" s="6">
        <x:v>1020</x:v>
      </x:c>
      <x:c r="L5292" t="s">
        <x:v>94</x:v>
      </x:c>
      <x:c r="M5292" t="s">
        <x:v>96</x:v>
      </x:c>
      <x:c r="N5292" s="8">
        <x:v>0</x:v>
      </x:c>
      <x:c r="O5292" s="8">
        <x:v>0</x:v>
      </x:c>
      <x:c r="Q5292">
        <x:v>0</x:v>
      </x:c>
      <x:c r="R5292" s="6">
        <x:v>22.403</x:v>
      </x:c>
      <x:c r="S5292" s="8">
        <x:v>79046.4816154788</x:v>
      </x:c>
      <x:c r="T5292" s="12">
        <x:v>281376.676718196</x:v>
      </x:c>
      <x:c r="U5292" s="12">
        <x:v>30.45</x:v>
      </x:c>
      <x:c r="V5292" s="12">
        <x:v>114.2</x:v>
      </x:c>
      <x:c r="W5292" s="12">
        <x:f>NA()</x:f>
      </x:c>
    </x:row>
    <x:row r="5293">
      <x:c r="A5293">
        <x:v>345281</x:v>
      </x:c>
      <x:c r="B5293" s="1">
        <x:v>44760.4099832176</x:v>
      </x:c>
      <x:c r="C5293" s="6">
        <x:v>89.9169787466667</x:v>
      </x:c>
      <x:c r="D5293" s="14" t="s">
        <x:v>92</x:v>
      </x:c>
      <x:c r="E5293" s="15">
        <x:v>44733.6666795139</x:v>
      </x:c>
      <x:c r="F5293" t="s">
        <x:v>97</x:v>
      </x:c>
      <x:c r="G5293" s="6">
        <x:v>87.7222060295619</x:v>
      </x:c>
      <x:c r="H5293" t="s">
        <x:v>95</x:v>
      </x:c>
      <x:c r="I5293" s="6">
        <x:v>25.9905022724824</x:v>
      </x:c>
      <x:c r="J5293" t="s">
        <x:v>93</x:v>
      </x:c>
      <x:c r="K5293" s="6">
        <x:v>1020</x:v>
      </x:c>
      <x:c r="L5293" t="s">
        <x:v>94</x:v>
      </x:c>
      <x:c r="M5293" t="s">
        <x:v>96</x:v>
      </x:c>
      <x:c r="N5293" s="8">
        <x:v>0</x:v>
      </x:c>
      <x:c r="O5293" s="8">
        <x:v>0</x:v>
      </x:c>
      <x:c r="Q5293">
        <x:v>0</x:v>
      </x:c>
      <x:c r="R5293" s="6">
        <x:v>22.402</x:v>
      </x:c>
      <x:c r="S5293" s="8">
        <x:v>79051.5882497285</x:v>
      </x:c>
      <x:c r="T5293" s="12">
        <x:v>281393.888333876</x:v>
      </x:c>
      <x:c r="U5293" s="12">
        <x:v>30.45</x:v>
      </x:c>
      <x:c r="V5293" s="12">
        <x:v>114.2</x:v>
      </x:c>
      <x:c r="W5293" s="12">
        <x:f>NA()</x:f>
      </x:c>
    </x:row>
    <x:row r="5294">
      <x:c r="A5294">
        <x:v>345283</x:v>
      </x:c>
      <x:c r="B5294" s="1">
        <x:v>44760.4099943287</x:v>
      </x:c>
      <x:c r="C5294" s="6">
        <x:v>89.9329680733333</x:v>
      </x:c>
      <x:c r="D5294" s="14" t="s">
        <x:v>92</x:v>
      </x:c>
      <x:c r="E5294" s="15">
        <x:v>44733.6666795139</x:v>
      </x:c>
      <x:c r="F5294" t="s">
        <x:v>97</x:v>
      </x:c>
      <x:c r="G5294" s="6">
        <x:v>87.7124988785893</x:v>
      </x:c>
      <x:c r="H5294" t="s">
        <x:v>95</x:v>
      </x:c>
      <x:c r="I5294" s="6">
        <x:v>25.984345786143</x:v>
      </x:c>
      <x:c r="J5294" t="s">
        <x:v>93</x:v>
      </x:c>
      <x:c r="K5294" s="6">
        <x:v>1020</x:v>
      </x:c>
      <x:c r="L5294" t="s">
        <x:v>94</x:v>
      </x:c>
      <x:c r="M5294" t="s">
        <x:v>96</x:v>
      </x:c>
      <x:c r="N5294" s="8">
        <x:v>0</x:v>
      </x:c>
      <x:c r="O5294" s="8">
        <x:v>0</x:v>
      </x:c>
      <x:c r="Q5294">
        <x:v>0</x:v>
      </x:c>
      <x:c r="R5294" s="6">
        <x:v>22.404</x:v>
      </x:c>
      <x:c r="S5294" s="8">
        <x:v>79045.2002555064</x:v>
      </x:c>
      <x:c r="T5294" s="12">
        <x:v>281383.586332198</x:v>
      </x:c>
      <x:c r="U5294" s="12">
        <x:v>30.45</x:v>
      </x:c>
      <x:c r="V5294" s="12">
        <x:v>114.2</x:v>
      </x:c>
      <x:c r="W5294" s="12">
        <x:f>NA()</x:f>
      </x:c>
    </x:row>
    <x:row r="5295">
      <x:c r="A5295">
        <x:v>345290</x:v>
      </x:c>
      <x:c r="B5295" s="1">
        <x:v>44760.4100060185</x:v>
      </x:c>
      <x:c r="C5295" s="6">
        <x:v>89.9497989583333</x:v>
      </x:c>
      <x:c r="D5295" s="14" t="s">
        <x:v>92</x:v>
      </x:c>
      <x:c r="E5295" s="15">
        <x:v>44733.6666795139</x:v>
      </x:c>
      <x:c r="F5295" t="s">
        <x:v>97</x:v>
      </x:c>
      <x:c r="G5295" s="6">
        <x:v>87.7276661861208</x:v>
      </x:c>
      <x:c r="H5295" t="s">
        <x:v>95</x:v>
      </x:c>
      <x:c r="I5295" s="6">
        <x:v>25.984345786143</x:v>
      </x:c>
      <x:c r="J5295" t="s">
        <x:v>93</x:v>
      </x:c>
      <x:c r="K5295" s="6">
        <x:v>1020</x:v>
      </x:c>
      <x:c r="L5295" t="s">
        <x:v>94</x:v>
      </x:c>
      <x:c r="M5295" t="s">
        <x:v>96</x:v>
      </x:c>
      <x:c r="N5295" s="8">
        <x:v>0</x:v>
      </x:c>
      <x:c r="O5295" s="8">
        <x:v>0</x:v>
      </x:c>
      <x:c r="Q5295">
        <x:v>0</x:v>
      </x:c>
      <x:c r="R5295" s="6">
        <x:v>22.402</x:v>
      </x:c>
      <x:c r="S5295" s="8">
        <x:v>79049.3226175146</x:v>
      </x:c>
      <x:c r="T5295" s="12">
        <x:v>281385.09725609</x:v>
      </x:c>
      <x:c r="U5295" s="12">
        <x:v>30.45</x:v>
      </x:c>
      <x:c r="V5295" s="12">
        <x:v>114.2</x:v>
      </x:c>
      <x:c r="W5295" s="12">
        <x:f>NA()</x:f>
      </x:c>
    </x:row>
    <x:row r="5296">
      <x:c r="A5296">
        <x:v>345296</x:v>
      </x:c>
      <x:c r="B5296" s="1">
        <x:v>44760.4100177083</x:v>
      </x:c>
      <x:c r="C5296" s="6">
        <x:v>89.9666419716667</x:v>
      </x:c>
      <x:c r="D5296" s="14" t="s">
        <x:v>92</x:v>
      </x:c>
      <x:c r="E5296" s="15">
        <x:v>44733.6666795139</x:v>
      </x:c>
      <x:c r="F5296" t="s">
        <x:v>97</x:v>
      </x:c>
      <x:c r="G5296" s="6">
        <x:v>87.7070396420254</x:v>
      </x:c>
      <x:c r="H5296" t="s">
        <x:v>95</x:v>
      </x:c>
      <x:c r="I5296" s="6">
        <x:v>25.9905022724824</x:v>
      </x:c>
      <x:c r="J5296" t="s">
        <x:v>93</x:v>
      </x:c>
      <x:c r="K5296" s="6">
        <x:v>1020</x:v>
      </x:c>
      <x:c r="L5296" t="s">
        <x:v>94</x:v>
      </x:c>
      <x:c r="M5296" t="s">
        <x:v>96</x:v>
      </x:c>
      <x:c r="N5296" s="8">
        <x:v>0</x:v>
      </x:c>
      <x:c r="O5296" s="8">
        <x:v>0</x:v>
      </x:c>
      <x:c r="Q5296">
        <x:v>0</x:v>
      </x:c>
      <x:c r="R5296" s="6">
        <x:v>22.404</x:v>
      </x:c>
      <x:c r="S5296" s="8">
        <x:v>79048.7105782113</x:v>
      </x:c>
      <x:c r="T5296" s="12">
        <x:v>281388.003821029</x:v>
      </x:c>
      <x:c r="U5296" s="12">
        <x:v>30.45</x:v>
      </x:c>
      <x:c r="V5296" s="12">
        <x:v>114.2</x:v>
      </x:c>
      <x:c r="W5296" s="12">
        <x:f>NA()</x:f>
      </x:c>
    </x:row>
    <x:row r="5297">
      <x:c r="A5297">
        <x:v>345301</x:v>
      </x:c>
      <x:c r="B5297" s="1">
        <x:v>44760.4100293981</x:v>
      </x:c>
      <x:c r="C5297" s="6">
        <x:v>89.98346194</x:v>
      </x:c>
      <x:c r="D5297" s="14" t="s">
        <x:v>92</x:v>
      </x:c>
      <x:c r="E5297" s="15">
        <x:v>44733.6666795139</x:v>
      </x:c>
      <x:c r="F5297" t="s">
        <x:v>97</x:v>
      </x:c>
      <x:c r="G5297" s="6">
        <x:v>87.7027936260648</x:v>
      </x:c>
      <x:c r="H5297" t="s">
        <x:v>95</x:v>
      </x:c>
      <x:c r="I5297" s="6">
        <x:v>25.9781893110912</x:v>
      </x:c>
      <x:c r="J5297" t="s">
        <x:v>93</x:v>
      </x:c>
      <x:c r="K5297" s="6">
        <x:v>1020</x:v>
      </x:c>
      <x:c r="L5297" t="s">
        <x:v>94</x:v>
      </x:c>
      <x:c r="M5297" t="s">
        <x:v>96</x:v>
      </x:c>
      <x:c r="N5297" s="8">
        <x:v>0</x:v>
      </x:c>
      <x:c r="O5297" s="8">
        <x:v>0</x:v>
      </x:c>
      <x:c r="Q5297">
        <x:v>0</x:v>
      </x:c>
      <x:c r="R5297" s="6">
        <x:v>22.406</x:v>
      </x:c>
      <x:c r="S5297" s="8">
        <x:v>79056.7822849617</x:v>
      </x:c>
      <x:c r="T5297" s="12">
        <x:v>281389.131337006</x:v>
      </x:c>
      <x:c r="U5297" s="12">
        <x:v>30.45</x:v>
      </x:c>
      <x:c r="V5297" s="12">
        <x:v>114.2</x:v>
      </x:c>
      <x:c r="W5297" s="12">
        <x:f>NA()</x:f>
      </x:c>
    </x:row>
    <x:row r="5298">
      <x:c r="A5298">
        <x:v>345312</x:v>
      </x:c>
      <x:c r="B5298" s="1">
        <x:v>44760.410041088</x:v>
      </x:c>
      <x:c r="C5298" s="6">
        <x:v>90.00029284</x:v>
      </x:c>
      <x:c r="D5298" s="14" t="s">
        <x:v>92</x:v>
      </x:c>
      <x:c r="E5298" s="15">
        <x:v>44733.6666795139</x:v>
      </x:c>
      <x:c r="F5298" t="s">
        <x:v>97</x:v>
      </x:c>
      <x:c r="G5298" s="6">
        <x:v>87.6876318151665</x:v>
      </x:c>
      <x:c r="H5298" t="s">
        <x:v>95</x:v>
      </x:c>
      <x:c r="I5298" s="6">
        <x:v>25.9781893110912</x:v>
      </x:c>
      <x:c r="J5298" t="s">
        <x:v>93</x:v>
      </x:c>
      <x:c r="K5298" s="6">
        <x:v>1020</x:v>
      </x:c>
      <x:c r="L5298" t="s">
        <x:v>94</x:v>
      </x:c>
      <x:c r="M5298" t="s">
        <x:v>96</x:v>
      </x:c>
      <x:c r="N5298" s="8">
        <x:v>0</x:v>
      </x:c>
      <x:c r="O5298" s="8">
        <x:v>0</x:v>
      </x:c>
      <x:c r="Q5298">
        <x:v>0</x:v>
      </x:c>
      <x:c r="R5298" s="6">
        <x:v>22.408</x:v>
      </x:c>
      <x:c r="S5298" s="8">
        <x:v>79051.3318724565</x:v>
      </x:c>
      <x:c r="T5298" s="12">
        <x:v>281384.904369772</x:v>
      </x:c>
      <x:c r="U5298" s="12">
        <x:v>30.45</x:v>
      </x:c>
      <x:c r="V5298" s="12">
        <x:v>114.2</x:v>
      </x:c>
      <x:c r="W5298" s="12">
        <x:f>NA()</x:f>
      </x:c>
    </x:row>
    <x:row r="5299">
      <x:c r="A5299">
        <x:v>345313</x:v>
      </x:c>
      <x:c r="B5299" s="1">
        <x:v>44760.4100521991</x:v>
      </x:c>
      <x:c r="C5299" s="6">
        <x:v>90.01630842</x:v>
      </x:c>
      <x:c r="D5299" s="14" t="s">
        <x:v>92</x:v>
      </x:c>
      <x:c r="E5299" s="15">
        <x:v>44733.6666795139</x:v>
      </x:c>
      <x:c r="F5299" t="s">
        <x:v>97</x:v>
      </x:c>
      <x:c r="G5299" s="6">
        <x:v>87.7027936260648</x:v>
      </x:c>
      <x:c r="H5299" t="s">
        <x:v>95</x:v>
      </x:c>
      <x:c r="I5299" s="6">
        <x:v>25.9781893110912</x:v>
      </x:c>
      <x:c r="J5299" t="s">
        <x:v>93</x:v>
      </x:c>
      <x:c r="K5299" s="6">
        <x:v>1020</x:v>
      </x:c>
      <x:c r="L5299" t="s">
        <x:v>94</x:v>
      </x:c>
      <x:c r="M5299" t="s">
        <x:v>96</x:v>
      </x:c>
      <x:c r="N5299" s="8">
        <x:v>0</x:v>
      </x:c>
      <x:c r="O5299" s="8">
        <x:v>0</x:v>
      </x:c>
      <x:c r="Q5299">
        <x:v>0</x:v>
      </x:c>
      <x:c r="R5299" s="6">
        <x:v>22.406</x:v>
      </x:c>
      <x:c r="S5299" s="8">
        <x:v>79048.7242012348</x:v>
      </x:c>
      <x:c r="T5299" s="12">
        <x:v>281379.847450288</x:v>
      </x:c>
      <x:c r="U5299" s="12">
        <x:v>30.45</x:v>
      </x:c>
      <x:c r="V5299" s="12">
        <x:v>114.2</x:v>
      </x:c>
      <x:c r="W5299" s="12">
        <x:f>NA()</x:f>
      </x:c>
    </x:row>
    <x:row r="5300">
      <x:c r="A5300">
        <x:v>345319</x:v>
      </x:c>
      <x:c r="B5300" s="1">
        <x:v>44760.4100638889</x:v>
      </x:c>
      <x:c r="C5300" s="6">
        <x:v>90.033160485</x:v>
      </x:c>
      <x:c r="D5300" s="14" t="s">
        <x:v>92</x:v>
      </x:c>
      <x:c r="E5300" s="15">
        <x:v>44733.6666795139</x:v>
      </x:c>
      <x:c r="F5300" t="s">
        <x:v>97</x:v>
      </x:c>
      <x:c r="G5300" s="6">
        <x:v>87.6724732112401</x:v>
      </x:c>
      <x:c r="H5300" t="s">
        <x:v>95</x:v>
      </x:c>
      <x:c r="I5300" s="6">
        <x:v>25.9781893110912</x:v>
      </x:c>
      <x:c r="J5300" t="s">
        <x:v>93</x:v>
      </x:c>
      <x:c r="K5300" s="6">
        <x:v>1020</x:v>
      </x:c>
      <x:c r="L5300" t="s">
        <x:v>94</x:v>
      </x:c>
      <x:c r="M5300" t="s">
        <x:v>96</x:v>
      </x:c>
      <x:c r="N5300" s="8">
        <x:v>0</x:v>
      </x:c>
      <x:c r="O5300" s="8">
        <x:v>0</x:v>
      </x:c>
      <x:c r="Q5300">
        <x:v>0</x:v>
      </x:c>
      <x:c r="R5300" s="6">
        <x:v>22.41</x:v>
      </x:c>
      <x:c r="S5300" s="8">
        <x:v>79056.2079083787</x:v>
      </x:c>
      <x:c r="T5300" s="12">
        <x:v>281390.45121928</x:v>
      </x:c>
      <x:c r="U5300" s="12">
        <x:v>30.45</x:v>
      </x:c>
      <x:c r="V5300" s="12">
        <x:v>114.2</x:v>
      </x:c>
      <x:c r="W5300" s="12">
        <x:f>NA()</x:f>
      </x:c>
    </x:row>
    <x:row r="5301">
      <x:c r="A5301">
        <x:v>345325</x:v>
      </x:c>
      <x:c r="B5301" s="1">
        <x:v>44760.4100756134</x:v>
      </x:c>
      <x:c r="C5301" s="6">
        <x:v>90.0500087433333</x:v>
      </x:c>
      <x:c r="D5301" s="14" t="s">
        <x:v>92</x:v>
      </x:c>
      <x:c r="E5301" s="15">
        <x:v>44733.6666795139</x:v>
      </x:c>
      <x:c r="F5301" t="s">
        <x:v>97</x:v>
      </x:c>
      <x:c r="G5301" s="6">
        <x:v>87.7179586448597</x:v>
      </x:c>
      <x:c r="H5301" t="s">
        <x:v>95</x:v>
      </x:c>
      <x:c r="I5301" s="6">
        <x:v>25.9781893110912</x:v>
      </x:c>
      <x:c r="J5301" t="s">
        <x:v>93</x:v>
      </x:c>
      <x:c r="K5301" s="6">
        <x:v>1020</x:v>
      </x:c>
      <x:c r="L5301" t="s">
        <x:v>94</x:v>
      </x:c>
      <x:c r="M5301" t="s">
        <x:v>96</x:v>
      </x:c>
      <x:c r="N5301" s="8">
        <x:v>0</x:v>
      </x:c>
      <x:c r="O5301" s="8">
        <x:v>0</x:v>
      </x:c>
      <x:c r="Q5301">
        <x:v>0</x:v>
      </x:c>
      <x:c r="R5301" s="6">
        <x:v>22.404</x:v>
      </x:c>
      <x:c r="S5301" s="8">
        <x:v>79051.7283919788</x:v>
      </x:c>
      <x:c r="T5301" s="12">
        <x:v>281390.236610345</x:v>
      </x:c>
      <x:c r="U5301" s="12">
        <x:v>30.45</x:v>
      </x:c>
      <x:c r="V5301" s="12">
        <x:v>114.2</x:v>
      </x:c>
      <x:c r="W5301" s="12">
        <x:f>NA()</x:f>
      </x:c>
    </x:row>
    <x:row r="5302">
      <x:c r="A5302">
        <x:v>345336</x:v>
      </x:c>
      <x:c r="B5302" s="1">
        <x:v>44760.4100873843</x:v>
      </x:c>
      <x:c r="C5302" s="6">
        <x:v>90.066972065</x:v>
      </x:c>
      <x:c r="D5302" s="14" t="s">
        <x:v>92</x:v>
      </x:c>
      <x:c r="E5302" s="15">
        <x:v>44733.6666795139</x:v>
      </x:c>
      <x:c r="F5302" t="s">
        <x:v>97</x:v>
      </x:c>
      <x:c r="G5302" s="6">
        <x:v>87.7276661861208</x:v>
      </x:c>
      <x:c r="H5302" t="s">
        <x:v>95</x:v>
      </x:c>
      <x:c r="I5302" s="6">
        <x:v>25.984345786143</x:v>
      </x:c>
      <x:c r="J5302" t="s">
        <x:v>93</x:v>
      </x:c>
      <x:c r="K5302" s="6">
        <x:v>1020</x:v>
      </x:c>
      <x:c r="L5302" t="s">
        <x:v>94</x:v>
      </x:c>
      <x:c r="M5302" t="s">
        <x:v>96</x:v>
      </x:c>
      <x:c r="N5302" s="8">
        <x:v>0</x:v>
      </x:c>
      <x:c r="O5302" s="8">
        <x:v>0</x:v>
      </x:c>
      <x:c r="Q5302">
        <x:v>0</x:v>
      </x:c>
      <x:c r="R5302" s="6">
        <x:v>22.402</x:v>
      </x:c>
      <x:c r="S5302" s="8">
        <x:v>79061.6232079537</x:v>
      </x:c>
      <x:c r="T5302" s="12">
        <x:v>281393.449537275</x:v>
      </x:c>
      <x:c r="U5302" s="12">
        <x:v>30.45</x:v>
      </x:c>
      <x:c r="V5302" s="12">
        <x:v>114.2</x:v>
      </x:c>
      <x:c r="W5302" s="12">
        <x:f>NA()</x:f>
      </x:c>
    </x:row>
    <x:row r="5303">
      <x:c r="A5303">
        <x:v>345337</x:v>
      </x:c>
      <x:c r="B5303" s="1">
        <x:v>44760.4100984954</x:v>
      </x:c>
      <x:c r="C5303" s="6">
        <x:v>90.0829614066667</x:v>
      </x:c>
      <x:c r="D5303" s="14" t="s">
        <x:v>92</x:v>
      </x:c>
      <x:c r="E5303" s="15">
        <x:v>44733.6666795139</x:v>
      </x:c>
      <x:c r="F5303" t="s">
        <x:v>97</x:v>
      </x:c>
      <x:c r="G5303" s="6">
        <x:v>87.667016204074</x:v>
      </x:c>
      <x:c r="H5303" t="s">
        <x:v>95</x:v>
      </x:c>
      <x:c r="I5303" s="6">
        <x:v>25.984345786143</x:v>
      </x:c>
      <x:c r="J5303" t="s">
        <x:v>93</x:v>
      </x:c>
      <x:c r="K5303" s="6">
        <x:v>1020</x:v>
      </x:c>
      <x:c r="L5303" t="s">
        <x:v>94</x:v>
      </x:c>
      <x:c r="M5303" t="s">
        <x:v>96</x:v>
      </x:c>
      <x:c r="N5303" s="8">
        <x:v>0</x:v>
      </x:c>
      <x:c r="O5303" s="8">
        <x:v>0</x:v>
      </x:c>
      <x:c r="Q5303">
        <x:v>0</x:v>
      </x:c>
      <x:c r="R5303" s="6">
        <x:v>22.41</x:v>
      </x:c>
      <x:c r="S5303" s="8">
        <x:v>79056.8244297496</x:v>
      </x:c>
      <x:c r="T5303" s="12">
        <x:v>281387.772125618</x:v>
      </x:c>
      <x:c r="U5303" s="12">
        <x:v>30.45</x:v>
      </x:c>
      <x:c r="V5303" s="12">
        <x:v>114.2</x:v>
      </x:c>
      <x:c r="W5303" s="12">
        <x:f>NA()</x:f>
      </x:c>
    </x:row>
    <x:row r="5304">
      <x:c r="A5304">
        <x:v>345343</x:v>
      </x:c>
      <x:c r="B5304" s="1">
        <x:v>44760.4101101852</x:v>
      </x:c>
      <x:c r="C5304" s="6">
        <x:v>90.0998341733333</x:v>
      </x:c>
      <x:c r="D5304" s="14" t="s">
        <x:v>92</x:v>
      </x:c>
      <x:c r="E5304" s="15">
        <x:v>44733.6666795139</x:v>
      </x:c>
      <x:c r="F5304" t="s">
        <x:v>97</x:v>
      </x:c>
      <x:c r="G5304" s="6">
        <x:v>87.7103757344173</x:v>
      </x:c>
      <x:c r="H5304" t="s">
        <x:v>95</x:v>
      </x:c>
      <x:c r="I5304" s="6">
        <x:v>25.9781893110912</x:v>
      </x:c>
      <x:c r="J5304" t="s">
        <x:v>93</x:v>
      </x:c>
      <x:c r="K5304" s="6">
        <x:v>1020</x:v>
      </x:c>
      <x:c r="L5304" t="s">
        <x:v>94</x:v>
      </x:c>
      <x:c r="M5304" t="s">
        <x:v>96</x:v>
      </x:c>
      <x:c r="N5304" s="8">
        <x:v>0</x:v>
      </x:c>
      <x:c r="O5304" s="8">
        <x:v>0</x:v>
      </x:c>
      <x:c r="Q5304">
        <x:v>0</x:v>
      </x:c>
      <x:c r="R5304" s="6">
        <x:v>22.405</x:v>
      </x:c>
      <x:c r="S5304" s="8">
        <x:v>79061.428667527</x:v>
      </x:c>
      <x:c r="T5304" s="12">
        <x:v>281384.636441305</x:v>
      </x:c>
      <x:c r="U5304" s="12">
        <x:v>30.45</x:v>
      </x:c>
      <x:c r="V5304" s="12">
        <x:v>114.2</x:v>
      </x:c>
      <x:c r="W5304" s="12">
        <x:f>NA()</x:f>
      </x:c>
    </x:row>
    <x:row r="5305">
      <x:c r="A5305">
        <x:v>345353</x:v>
      </x:c>
      <x:c r="B5305" s="1">
        <x:v>44760.4101219907</x:v>
      </x:c>
      <x:c r="C5305" s="6">
        <x:v>90.116809155</x:v>
      </x:c>
      <x:c r="D5305" s="14" t="s">
        <x:v>92</x:v>
      </x:c>
      <x:c r="E5305" s="15">
        <x:v>44733.6666795139</x:v>
      </x:c>
      <x:c r="F5305" t="s">
        <x:v>97</x:v>
      </x:c>
      <x:c r="G5305" s="6">
        <x:v>87.6952123196864</x:v>
      </x:c>
      <x:c r="H5305" t="s">
        <x:v>95</x:v>
      </x:c>
      <x:c r="I5305" s="6">
        <x:v>25.9781893110912</x:v>
      </x:c>
      <x:c r="J5305" t="s">
        <x:v>93</x:v>
      </x:c>
      <x:c r="K5305" s="6">
        <x:v>1020</x:v>
      </x:c>
      <x:c r="L5305" t="s">
        <x:v>94</x:v>
      </x:c>
      <x:c r="M5305" t="s">
        <x:v>96</x:v>
      </x:c>
      <x:c r="N5305" s="8">
        <x:v>0</x:v>
      </x:c>
      <x:c r="O5305" s="8">
        <x:v>0</x:v>
      </x:c>
      <x:c r="Q5305">
        <x:v>0</x:v>
      </x:c>
      <x:c r="R5305" s="6">
        <x:v>22.407</x:v>
      </x:c>
      <x:c r="S5305" s="8">
        <x:v>79067.2355561623</x:v>
      </x:c>
      <x:c r="T5305" s="12">
        <x:v>281377.671131225</x:v>
      </x:c>
      <x:c r="U5305" s="12">
        <x:v>30.45</x:v>
      </x:c>
      <x:c r="V5305" s="12">
        <x:v>114.2</x:v>
      </x:c>
      <x:c r="W5305" s="12">
        <x:f>NA()</x:f>
      </x:c>
    </x:row>
    <x:row r="5306">
      <x:c r="A5306">
        <x:v>345359</x:v>
      </x:c>
      <x:c r="B5306" s="1">
        <x:v>44760.4101331829</x:v>
      </x:c>
      <x:c r="C5306" s="6">
        <x:v>90.1329103266667</x:v>
      </x:c>
      <x:c r="D5306" s="14" t="s">
        <x:v>92</x:v>
      </x:c>
      <x:c r="E5306" s="15">
        <x:v>44733.6666795139</x:v>
      </x:c>
      <x:c r="F5306" t="s">
        <x:v>97</x:v>
      </x:c>
      <x:c r="G5306" s="6">
        <x:v>87.667016204074</x:v>
      </x:c>
      <x:c r="H5306" t="s">
        <x:v>95</x:v>
      </x:c>
      <x:c r="I5306" s="6">
        <x:v>25.984345786143</x:v>
      </x:c>
      <x:c r="J5306" t="s">
        <x:v>93</x:v>
      </x:c>
      <x:c r="K5306" s="6">
        <x:v>1020</x:v>
      </x:c>
      <x:c r="L5306" t="s">
        <x:v>94</x:v>
      </x:c>
      <x:c r="M5306" t="s">
        <x:v>96</x:v>
      </x:c>
      <x:c r="N5306" s="8">
        <x:v>0</x:v>
      </x:c>
      <x:c r="O5306" s="8">
        <x:v>0</x:v>
      </x:c>
      <x:c r="Q5306">
        <x:v>0</x:v>
      </x:c>
      <x:c r="R5306" s="6">
        <x:v>22.41</x:v>
      </x:c>
      <x:c r="S5306" s="8">
        <x:v>79065.1635427997</x:v>
      </x:c>
      <x:c r="T5306" s="12">
        <x:v>281380.245896394</x:v>
      </x:c>
      <x:c r="U5306" s="12">
        <x:v>30.45</x:v>
      </x:c>
      <x:c r="V5306" s="12">
        <x:v>114.2</x:v>
      </x:c>
      <x:c r="W5306" s="12">
        <x:f>NA()</x:f>
      </x:c>
    </x:row>
    <x:row r="5307">
      <x:c r="A5307">
        <x:v>345364</x:v>
      </x:c>
      <x:c r="B5307" s="1">
        <x:v>44760.4101448727</x:v>
      </x:c>
      <x:c r="C5307" s="6">
        <x:v>90.1497480316667</x:v>
      </x:c>
      <x:c r="D5307" s="14" t="s">
        <x:v>92</x:v>
      </x:c>
      <x:c r="E5307" s="15">
        <x:v>44733.6666795139</x:v>
      </x:c>
      <x:c r="F5307" t="s">
        <x:v>97</x:v>
      </x:c>
      <x:c r="G5307" s="6">
        <x:v>87.689753933184</x:v>
      </x:c>
      <x:c r="H5307" t="s">
        <x:v>95</x:v>
      </x:c>
      <x:c r="I5307" s="6">
        <x:v>25.984345786143</x:v>
      </x:c>
      <x:c r="J5307" t="s">
        <x:v>93</x:v>
      </x:c>
      <x:c r="K5307" s="6">
        <x:v>1020</x:v>
      </x:c>
      <x:c r="L5307" t="s">
        <x:v>94</x:v>
      </x:c>
      <x:c r="M5307" t="s">
        <x:v>96</x:v>
      </x:c>
      <x:c r="N5307" s="8">
        <x:v>0</x:v>
      </x:c>
      <x:c r="O5307" s="8">
        <x:v>0</x:v>
      </x:c>
      <x:c r="Q5307">
        <x:v>0</x:v>
      </x:c>
      <x:c r="R5307" s="6">
        <x:v>22.407</x:v>
      </x:c>
      <x:c r="S5307" s="8">
        <x:v>79069.5410133418</x:v>
      </x:c>
      <x:c r="T5307" s="12">
        <x:v>281378.933505435</x:v>
      </x:c>
      <x:c r="U5307" s="12">
        <x:v>30.45</x:v>
      </x:c>
      <x:c r="V5307" s="12">
        <x:v>114.2</x:v>
      </x:c>
      <x:c r="W5307" s="12">
        <x:f>NA()</x:f>
      </x:c>
    </x:row>
    <x:row r="5308">
      <x:c r="A5308">
        <x:v>345371</x:v>
      </x:c>
      <x:c r="B5308" s="1">
        <x:v>44760.4101565625</x:v>
      </x:c>
      <x:c r="C5308" s="6">
        <x:v>90.16657495</x:v>
      </x:c>
      <x:c r="D5308" s="14" t="s">
        <x:v>92</x:v>
      </x:c>
      <x:c r="E5308" s="15">
        <x:v>44733.6666795139</x:v>
      </x:c>
      <x:c r="F5308" t="s">
        <x:v>97</x:v>
      </x:c>
      <x:c r="G5308" s="6">
        <x:v>87.6994576514791</x:v>
      </x:c>
      <x:c r="H5308" t="s">
        <x:v>95</x:v>
      </x:c>
      <x:c r="I5308" s="6">
        <x:v>25.9905022724824</x:v>
      </x:c>
      <x:c r="J5308" t="s">
        <x:v>93</x:v>
      </x:c>
      <x:c r="K5308" s="6">
        <x:v>1020</x:v>
      </x:c>
      <x:c r="L5308" t="s">
        <x:v>94</x:v>
      </x:c>
      <x:c r="M5308" t="s">
        <x:v>96</x:v>
      </x:c>
      <x:c r="N5308" s="8">
        <x:v>0</x:v>
      </x:c>
      <x:c r="O5308" s="8">
        <x:v>0</x:v>
      </x:c>
      <x:c r="Q5308">
        <x:v>0</x:v>
      </x:c>
      <x:c r="R5308" s="6">
        <x:v>22.405</x:v>
      </x:c>
      <x:c r="S5308" s="8">
        <x:v>79071.4912497456</x:v>
      </x:c>
      <x:c r="T5308" s="12">
        <x:v>281383.604216353</x:v>
      </x:c>
      <x:c r="U5308" s="12">
        <x:v>30.45</x:v>
      </x:c>
      <x:c r="V5308" s="12">
        <x:v>114.2</x:v>
      </x:c>
      <x:c r="W5308" s="12">
        <x:f>NA()</x:f>
      </x:c>
    </x:row>
    <x:row r="5309">
      <x:c r="A5309">
        <x:v>345376</x:v>
      </x:c>
      <x:c r="B5309" s="1">
        <x:v>44760.4101682523</x:v>
      </x:c>
      <x:c r="C5309" s="6">
        <x:v>90.1834122666667</x:v>
      </x:c>
      <x:c r="D5309" s="14" t="s">
        <x:v>92</x:v>
      </x:c>
      <x:c r="E5309" s="15">
        <x:v>44733.6666795139</x:v>
      </x:c>
      <x:c r="F5309" t="s">
        <x:v>97</x:v>
      </x:c>
      <x:c r="G5309" s="6">
        <x:v>87.7027936260648</x:v>
      </x:c>
      <x:c r="H5309" t="s">
        <x:v>95</x:v>
      </x:c>
      <x:c r="I5309" s="6">
        <x:v>25.9781893110912</x:v>
      </x:c>
      <x:c r="J5309" t="s">
        <x:v>93</x:v>
      </x:c>
      <x:c r="K5309" s="6">
        <x:v>1020</x:v>
      </x:c>
      <x:c r="L5309" t="s">
        <x:v>94</x:v>
      </x:c>
      <x:c r="M5309" t="s">
        <x:v>96</x:v>
      </x:c>
      <x:c r="N5309" s="8">
        <x:v>0</x:v>
      </x:c>
      <x:c r="O5309" s="8">
        <x:v>0</x:v>
      </x:c>
      <x:c r="Q5309">
        <x:v>0</x:v>
      </x:c>
      <x:c r="R5309" s="6">
        <x:v>22.406</x:v>
      </x:c>
      <x:c r="S5309" s="8">
        <x:v>79072.6935283263</x:v>
      </x:c>
      <x:c r="T5309" s="12">
        <x:v>281392.275790163</x:v>
      </x:c>
      <x:c r="U5309" s="12">
        <x:v>30.45</x:v>
      </x:c>
      <x:c r="V5309" s="12">
        <x:v>114.2</x:v>
      </x:c>
      <x:c r="W5309" s="12">
        <x:f>NA()</x:f>
      </x:c>
    </x:row>
    <x:row r="5310">
      <x:c r="A5310">
        <x:v>345384</x:v>
      </x:c>
      <x:c r="B5310" s="1">
        <x:v>44760.4101799421</x:v>
      </x:c>
      <x:c r="C5310" s="6">
        <x:v>90.2002498016667</x:v>
      </x:c>
      <x:c r="D5310" s="14" t="s">
        <x:v>92</x:v>
      </x:c>
      <x:c r="E5310" s="15">
        <x:v>44733.6666795139</x:v>
      </x:c>
      <x:c r="F5310" t="s">
        <x:v>97</x:v>
      </x:c>
      <x:c r="G5310" s="6">
        <x:v>87.6594385641191</x:v>
      </x:c>
      <x:c r="H5310" t="s">
        <x:v>95</x:v>
      </x:c>
      <x:c r="I5310" s="6">
        <x:v>25.984345786143</x:v>
      </x:c>
      <x:c r="J5310" t="s">
        <x:v>93</x:v>
      </x:c>
      <x:c r="K5310" s="6">
        <x:v>1020</x:v>
      </x:c>
      <x:c r="L5310" t="s">
        <x:v>94</x:v>
      </x:c>
      <x:c r="M5310" t="s">
        <x:v>96</x:v>
      </x:c>
      <x:c r="N5310" s="8">
        <x:v>0</x:v>
      </x:c>
      <x:c r="O5310" s="8">
        <x:v>0</x:v>
      </x:c>
      <x:c r="Q5310">
        <x:v>0</x:v>
      </x:c>
      <x:c r="R5310" s="6">
        <x:v>22.411</x:v>
      </x:c>
      <x:c r="S5310" s="8">
        <x:v>79077.320653182</x:v>
      </x:c>
      <x:c r="T5310" s="12">
        <x:v>281384.478505009</x:v>
      </x:c>
      <x:c r="U5310" s="12">
        <x:v>30.45</x:v>
      </x:c>
      <x:c r="V5310" s="12">
        <x:v>114.2</x:v>
      </x:c>
      <x:c r="W5310" s="12">
        <x:f>NA()</x:f>
      </x:c>
    </x:row>
    <x:row r="5311">
      <x:c r="A5311">
        <x:v>345388</x:v>
      </x:c>
      <x:c r="B5311" s="1">
        <x:v>44760.4101910532</x:v>
      </x:c>
      <x:c r="C5311" s="6">
        <x:v>90.21628282</x:v>
      </x:c>
      <x:c r="D5311" s="14" t="s">
        <x:v>92</x:v>
      </x:c>
      <x:c r="E5311" s="15">
        <x:v>44733.6666795139</x:v>
      </x:c>
      <x:c r="F5311" t="s">
        <x:v>97</x:v>
      </x:c>
      <x:c r="G5311" s="6">
        <x:v>87.6745946454926</x:v>
      </x:c>
      <x:c r="H5311" t="s">
        <x:v>95</x:v>
      </x:c>
      <x:c r="I5311" s="6">
        <x:v>25.984345786143</x:v>
      </x:c>
      <x:c r="J5311" t="s">
        <x:v>93</x:v>
      </x:c>
      <x:c r="K5311" s="6">
        <x:v>1020</x:v>
      </x:c>
      <x:c r="L5311" t="s">
        <x:v>94</x:v>
      </x:c>
      <x:c r="M5311" t="s">
        <x:v>96</x:v>
      </x:c>
      <x:c r="N5311" s="8">
        <x:v>0</x:v>
      </x:c>
      <x:c r="O5311" s="8">
        <x:v>0</x:v>
      </x:c>
      <x:c r="Q5311">
        <x:v>0</x:v>
      </x:c>
      <x:c r="R5311" s="6">
        <x:v>22.409</x:v>
      </x:c>
      <x:c r="S5311" s="8">
        <x:v>79076.2581257595</x:v>
      </x:c>
      <x:c r="T5311" s="12">
        <x:v>281383.377245929</x:v>
      </x:c>
      <x:c r="U5311" s="12">
        <x:v>30.45</x:v>
      </x:c>
      <x:c r="V5311" s="12">
        <x:v>114.2</x:v>
      </x:c>
      <x:c r="W5311" s="12">
        <x:f>NA()</x:f>
      </x:c>
    </x:row>
    <x:row r="5312">
      <x:c r="A5312">
        <x:v>345392</x:v>
      </x:c>
      <x:c r="B5312" s="1">
        <x:v>44760.4102028588</x:v>
      </x:c>
      <x:c r="C5312" s="6">
        <x:v>90.2332322983333</x:v>
      </x:c>
      <x:c r="D5312" s="14" t="s">
        <x:v>92</x:v>
      </x:c>
      <x:c r="E5312" s="15">
        <x:v>44733.6666795139</x:v>
      </x:c>
      <x:c r="F5312" t="s">
        <x:v>97</x:v>
      </x:c>
      <x:c r="G5312" s="6">
        <x:v>87.689753933184</x:v>
      </x:c>
      <x:c r="H5312" t="s">
        <x:v>95</x:v>
      </x:c>
      <x:c r="I5312" s="6">
        <x:v>25.984345786143</x:v>
      </x:c>
      <x:c r="J5312" t="s">
        <x:v>93</x:v>
      </x:c>
      <x:c r="K5312" s="6">
        <x:v>1020</x:v>
      </x:c>
      <x:c r="L5312" t="s">
        <x:v>94</x:v>
      </x:c>
      <x:c r="M5312" t="s">
        <x:v>96</x:v>
      </x:c>
      <x:c r="N5312" s="8">
        <x:v>0</x:v>
      </x:c>
      <x:c r="O5312" s="8">
        <x:v>0</x:v>
      </x:c>
      <x:c r="Q5312">
        <x:v>0</x:v>
      </x:c>
      <x:c r="R5312" s="6">
        <x:v>22.407</x:v>
      </x:c>
      <x:c r="S5312" s="8">
        <x:v>79073.2264840291</x:v>
      </x:c>
      <x:c r="T5312" s="12">
        <x:v>281388.229694713</x:v>
      </x:c>
      <x:c r="U5312" s="12">
        <x:v>30.45</x:v>
      </x:c>
      <x:c r="V5312" s="12">
        <x:v>114.2</x:v>
      </x:c>
      <x:c r="W5312" s="12">
        <x:f>NA()</x:f>
      </x:c>
    </x:row>
    <x:row r="5313">
      <x:c r="A5313">
        <x:v>345402</x:v>
      </x:c>
      <x:c r="B5313" s="1">
        <x:v>44760.4102145023</x:v>
      </x:c>
      <x:c r="C5313" s="6">
        <x:v>90.2500493816667</x:v>
      </x:c>
      <x:c r="D5313" s="14" t="s">
        <x:v>92</x:v>
      </x:c>
      <x:c r="E5313" s="15">
        <x:v>44733.6666795139</x:v>
      </x:c>
      <x:c r="F5313" t="s">
        <x:v>97</x:v>
      </x:c>
      <x:c r="G5313" s="6">
        <x:v>87.6952123196864</x:v>
      </x:c>
      <x:c r="H5313" t="s">
        <x:v>95</x:v>
      </x:c>
      <x:c r="I5313" s="6">
        <x:v>25.9781893110912</x:v>
      </x:c>
      <x:c r="J5313" t="s">
        <x:v>93</x:v>
      </x:c>
      <x:c r="K5313" s="6">
        <x:v>1020</x:v>
      </x:c>
      <x:c r="L5313" t="s">
        <x:v>94</x:v>
      </x:c>
      <x:c r="M5313" t="s">
        <x:v>96</x:v>
      </x:c>
      <x:c r="N5313" s="8">
        <x:v>0</x:v>
      </x:c>
      <x:c r="O5313" s="8">
        <x:v>0</x:v>
      </x:c>
      <x:c r="Q5313">
        <x:v>0</x:v>
      </x:c>
      <x:c r="R5313" s="6">
        <x:v>22.407</x:v>
      </x:c>
      <x:c r="S5313" s="8">
        <x:v>79076.564505961</x:v>
      </x:c>
      <x:c r="T5313" s="12">
        <x:v>281377.314985238</x:v>
      </x:c>
      <x:c r="U5313" s="12">
        <x:v>30.45</x:v>
      </x:c>
      <x:c r="V5313" s="12">
        <x:v>114.2</x:v>
      </x:c>
      <x:c r="W5313" s="12">
        <x:f>NA()</x:f>
      </x:c>
    </x:row>
    <x:row r="5314">
      <x:c r="A5314">
        <x:v>345405</x:v>
      </x:c>
      <x:c r="B5314" s="1">
        <x:v>44760.4102261921</x:v>
      </x:c>
      <x:c r="C5314" s="6">
        <x:v>90.2668738833333</x:v>
      </x:c>
      <x:c r="D5314" s="14" t="s">
        <x:v>92</x:v>
      </x:c>
      <x:c r="E5314" s="15">
        <x:v>44733.6666795139</x:v>
      </x:c>
      <x:c r="F5314" t="s">
        <x:v>97</x:v>
      </x:c>
      <x:c r="G5314" s="6">
        <x:v>87.6345907258601</x:v>
      </x:c>
      <x:c r="H5314" t="s">
        <x:v>95</x:v>
      </x:c>
      <x:c r="I5314" s="6">
        <x:v>25.9781893110912</x:v>
      </x:c>
      <x:c r="J5314" t="s">
        <x:v>93</x:v>
      </x:c>
      <x:c r="K5314" s="6">
        <x:v>1020</x:v>
      </x:c>
      <x:c r="L5314" t="s">
        <x:v>94</x:v>
      </x:c>
      <x:c r="M5314" t="s">
        <x:v>96</x:v>
      </x:c>
      <x:c r="N5314" s="8">
        <x:v>0</x:v>
      </x:c>
      <x:c r="O5314" s="8">
        <x:v>0</x:v>
      </x:c>
      <x:c r="Q5314">
        <x:v>0</x:v>
      </x:c>
      <x:c r="R5314" s="6">
        <x:v>22.415</x:v>
      </x:c>
      <x:c r="S5314" s="8">
        <x:v>79076.380048155</x:v>
      </x:c>
      <x:c r="T5314" s="12">
        <x:v>281377.353648549</x:v>
      </x:c>
      <x:c r="U5314" s="12">
        <x:v>30.45</x:v>
      </x:c>
      <x:c r="V5314" s="12">
        <x:v>114.2</x:v>
      </x:c>
      <x:c r="W5314" s="12">
        <x:f>NA()</x:f>
      </x:c>
    </x:row>
    <x:row r="5315">
      <x:c r="A5315">
        <x:v>345409</x:v>
      </x:c>
      <x:c r="B5315" s="1">
        <x:v>44760.4102373843</x:v>
      </x:c>
      <x:c r="C5315" s="6">
        <x:v>90.2829653416667</x:v>
      </x:c>
      <x:c r="D5315" s="14" t="s">
        <x:v>92</x:v>
      </x:c>
      <x:c r="E5315" s="15">
        <x:v>44733.6666795139</x:v>
      </x:c>
      <x:c r="F5315" t="s">
        <x:v>97</x:v>
      </x:c>
      <x:c r="G5315" s="6">
        <x:v>87.667016204074</x:v>
      </x:c>
      <x:c r="H5315" t="s">
        <x:v>95</x:v>
      </x:c>
      <x:c r="I5315" s="6">
        <x:v>25.984345786143</x:v>
      </x:c>
      <x:c r="J5315" t="s">
        <x:v>93</x:v>
      </x:c>
      <x:c r="K5315" s="6">
        <x:v>1020</x:v>
      </x:c>
      <x:c r="L5315" t="s">
        <x:v>94</x:v>
      </x:c>
      <x:c r="M5315" t="s">
        <x:v>96</x:v>
      </x:c>
      <x:c r="N5315" s="8">
        <x:v>0</x:v>
      </x:c>
      <x:c r="O5315" s="8">
        <x:v>0</x:v>
      </x:c>
      <x:c r="Q5315">
        <x:v>0</x:v>
      </x:c>
      <x:c r="R5315" s="6">
        <x:v>22.41</x:v>
      </x:c>
      <x:c r="S5315" s="8">
        <x:v>79074.6662780426</x:v>
      </x:c>
      <x:c r="T5315" s="12">
        <x:v>281371.705101164</x:v>
      </x:c>
      <x:c r="U5315" s="12">
        <x:v>30.45</x:v>
      </x:c>
      <x:c r="V5315" s="12">
        <x:v>114.2</x:v>
      </x:c>
      <x:c r="W5315" s="12">
        <x:f>NA()</x:f>
      </x:c>
    </x:row>
    <x:row r="5316">
      <x:c r="A5316">
        <x:v>345420</x:v>
      </x:c>
      <x:c r="B5316" s="1">
        <x:v>44760.4102491088</x:v>
      </x:c>
      <x:c r="C5316" s="6">
        <x:v>90.299842715</x:v>
      </x:c>
      <x:c r="D5316" s="14" t="s">
        <x:v>92</x:v>
      </x:c>
      <x:c r="E5316" s="15">
        <x:v>44733.6666795139</x:v>
      </x:c>
      <x:c r="F5316" t="s">
        <x:v>97</x:v>
      </x:c>
      <x:c r="G5316" s="6">
        <x:v>87.6539825460262</x:v>
      </x:c>
      <x:c r="H5316" t="s">
        <x:v>95</x:v>
      </x:c>
      <x:c r="I5316" s="6">
        <x:v>25.9905022724824</x:v>
      </x:c>
      <x:c r="J5316" t="s">
        <x:v>93</x:v>
      </x:c>
      <x:c r="K5316" s="6">
        <x:v>1020</x:v>
      </x:c>
      <x:c r="L5316" t="s">
        <x:v>94</x:v>
      </x:c>
      <x:c r="M5316" t="s">
        <x:v>96</x:v>
      </x:c>
      <x:c r="N5316" s="8">
        <x:v>0</x:v>
      </x:c>
      <x:c r="O5316" s="8">
        <x:v>0</x:v>
      </x:c>
      <x:c r="Q5316">
        <x:v>0</x:v>
      </x:c>
      <x:c r="R5316" s="6">
        <x:v>22.411</x:v>
      </x:c>
      <x:c r="S5316" s="8">
        <x:v>79080.0453209172</x:v>
      </x:c>
      <x:c r="T5316" s="12">
        <x:v>281382.359692442</x:v>
      </x:c>
      <x:c r="U5316" s="12">
        <x:v>30.45</x:v>
      </x:c>
      <x:c r="V5316" s="12">
        <x:v>114.2</x:v>
      </x:c>
      <x:c r="W5316" s="12">
        <x:f>NA()</x:f>
      </x:c>
    </x:row>
    <x:row r="5317">
      <x:c r="A5317">
        <x:v>345424</x:v>
      </x:c>
      <x:c r="B5317" s="1">
        <x:v>44760.4102607639</x:v>
      </x:c>
      <x:c r="C5317" s="6">
        <x:v>90.31666855</x:v>
      </x:c>
      <x:c r="D5317" s="14" t="s">
        <x:v>92</x:v>
      </x:c>
      <x:c r="E5317" s="15">
        <x:v>44733.6666795139</x:v>
      </x:c>
      <x:c r="F5317" t="s">
        <x:v>97</x:v>
      </x:c>
      <x:c r="G5317" s="6">
        <x:v>87.6367104518828</x:v>
      </x:c>
      <x:c r="H5317" t="s">
        <x:v>95</x:v>
      </x:c>
      <x:c r="I5317" s="6">
        <x:v>25.984345786143</x:v>
      </x:c>
      <x:c r="J5317" t="s">
        <x:v>93</x:v>
      </x:c>
      <x:c r="K5317" s="6">
        <x:v>1020</x:v>
      </x:c>
      <x:c r="L5317" t="s">
        <x:v>94</x:v>
      </x:c>
      <x:c r="M5317" t="s">
        <x:v>96</x:v>
      </x:c>
      <x:c r="N5317" s="8">
        <x:v>0</x:v>
      </x:c>
      <x:c r="O5317" s="8">
        <x:v>0</x:v>
      </x:c>
      <x:c r="Q5317">
        <x:v>0</x:v>
      </x:c>
      <x:c r="R5317" s="6">
        <x:v>22.414</x:v>
      </x:c>
      <x:c r="S5317" s="8">
        <x:v>79079.9832041393</x:v>
      </x:c>
      <x:c r="T5317" s="12">
        <x:v>281382.290405954</x:v>
      </x:c>
      <x:c r="U5317" s="12">
        <x:v>30.45</x:v>
      </x:c>
      <x:c r="V5317" s="12">
        <x:v>114.2</x:v>
      </x:c>
      <x:c r="W5317" s="12">
        <x:f>NA()</x:f>
      </x:c>
    </x:row>
    <x:row r="5318">
      <x:c r="A5318">
        <x:v>345430</x:v>
      </x:c>
      <x:c r="B5318" s="1">
        <x:v>44760.4102724884</x:v>
      </x:c>
      <x:c r="C5318" s="6">
        <x:v>90.3335288733333</x:v>
      </x:c>
      <x:c r="D5318" s="14" t="s">
        <x:v>92</x:v>
      </x:c>
      <x:c r="E5318" s="15">
        <x:v>44733.6666795139</x:v>
      </x:c>
      <x:c r="F5318" t="s">
        <x:v>97</x:v>
      </x:c>
      <x:c r="G5318" s="6">
        <x:v>87.6367104518828</x:v>
      </x:c>
      <x:c r="H5318" t="s">
        <x:v>95</x:v>
      </x:c>
      <x:c r="I5318" s="6">
        <x:v>25.984345786143</x:v>
      </x:c>
      <x:c r="J5318" t="s">
        <x:v>93</x:v>
      </x:c>
      <x:c r="K5318" s="6">
        <x:v>1020</x:v>
      </x:c>
      <x:c r="L5318" t="s">
        <x:v>94</x:v>
      </x:c>
      <x:c r="M5318" t="s">
        <x:v>96</x:v>
      </x:c>
      <x:c r="N5318" s="8">
        <x:v>0</x:v>
      </x:c>
      <x:c r="O5318" s="8">
        <x:v>0</x:v>
      </x:c>
      <x:c r="Q5318">
        <x:v>0</x:v>
      </x:c>
      <x:c r="R5318" s="6">
        <x:v>22.414</x:v>
      </x:c>
      <x:c r="S5318" s="8">
        <x:v>79074.2794297599</x:v>
      </x:c>
      <x:c r="T5318" s="12">
        <x:v>281385.077866909</x:v>
      </x:c>
      <x:c r="U5318" s="12">
        <x:v>30.45</x:v>
      </x:c>
      <x:c r="V5318" s="12">
        <x:v>114.2</x:v>
      </x:c>
      <x:c r="W5318" s="12">
        <x:f>NA()</x:f>
      </x:c>
    </x:row>
    <x:row r="5319">
      <x:c r="A5319">
        <x:v>345434</x:v>
      </x:c>
      <x:c r="B5319" s="1">
        <x:v>44760.4102841435</x:v>
      </x:c>
      <x:c r="C5319" s="6">
        <x:v>90.3503314266667</x:v>
      </x:c>
      <x:c r="D5319" s="14" t="s">
        <x:v>92</x:v>
      </x:c>
      <x:c r="E5319" s="15">
        <x:v>44733.6666795139</x:v>
      </x:c>
      <x:c r="F5319" t="s">
        <x:v>97</x:v>
      </x:c>
      <x:c r="G5319" s="6">
        <x:v>87.6497413164007</x:v>
      </x:c>
      <x:c r="H5319" t="s">
        <x:v>95</x:v>
      </x:c>
      <x:c r="I5319" s="6">
        <x:v>25.9781893110912</x:v>
      </x:c>
      <x:c r="J5319" t="s">
        <x:v>93</x:v>
      </x:c>
      <x:c r="K5319" s="6">
        <x:v>1020</x:v>
      </x:c>
      <x:c r="L5319" t="s">
        <x:v>94</x:v>
      </x:c>
      <x:c r="M5319" t="s">
        <x:v>96</x:v>
      </x:c>
      <x:c r="N5319" s="8">
        <x:v>0</x:v>
      </x:c>
      <x:c r="O5319" s="8">
        <x:v>0</x:v>
      </x:c>
      <x:c r="Q5319">
        <x:v>0</x:v>
      </x:c>
      <x:c r="R5319" s="6">
        <x:v>22.413</x:v>
      </x:c>
      <x:c r="S5319" s="8">
        <x:v>79083.8279410011</x:v>
      </x:c>
      <x:c r="T5319" s="12">
        <x:v>281382.632715216</x:v>
      </x:c>
      <x:c r="U5319" s="12">
        <x:v>30.45</x:v>
      </x:c>
      <x:c r="V5319" s="12">
        <x:v>114.2</x:v>
      </x:c>
      <x:c r="W5319" s="12">
        <x:f>NA()</x:f>
      </x:c>
    </x:row>
    <x:row r="5320">
      <x:c r="A5320">
        <x:v>345441</x:v>
      </x:c>
      <x:c r="B5320" s="1">
        <x:v>44760.4102953356</x:v>
      </x:c>
      <x:c r="C5320" s="6">
        <x:v>90.3663948766667</x:v>
      </x:c>
      <x:c r="D5320" s="14" t="s">
        <x:v>92</x:v>
      </x:c>
      <x:c r="E5320" s="15">
        <x:v>44733.6666795139</x:v>
      </x:c>
      <x:c r="F5320" t="s">
        <x:v>97</x:v>
      </x:c>
      <x:c r="G5320" s="6">
        <x:v>87.6497413164007</x:v>
      </x:c>
      <x:c r="H5320" t="s">
        <x:v>95</x:v>
      </x:c>
      <x:c r="I5320" s="6">
        <x:v>25.9781893110912</x:v>
      </x:c>
      <x:c r="J5320" t="s">
        <x:v>93</x:v>
      </x:c>
      <x:c r="K5320" s="6">
        <x:v>1020</x:v>
      </x:c>
      <x:c r="L5320" t="s">
        <x:v>94</x:v>
      </x:c>
      <x:c r="M5320" t="s">
        <x:v>96</x:v>
      </x:c>
      <x:c r="N5320" s="8">
        <x:v>0</x:v>
      </x:c>
      <x:c r="O5320" s="8">
        <x:v>0</x:v>
      </x:c>
      <x:c r="Q5320">
        <x:v>0</x:v>
      </x:c>
      <x:c r="R5320" s="6">
        <x:v>22.413</x:v>
      </x:c>
      <x:c r="S5320" s="8">
        <x:v>79081.4634632986</x:v>
      </x:c>
      <x:c r="T5320" s="12">
        <x:v>281378.813201013</x:v>
      </x:c>
      <x:c r="U5320" s="12">
        <x:v>30.45</x:v>
      </x:c>
      <x:c r="V5320" s="12">
        <x:v>114.2</x:v>
      </x:c>
      <x:c r="W5320" s="12">
        <x:f>NA()</x:f>
      </x:c>
    </x:row>
    <x:row r="5321">
      <x:c r="A5321">
        <x:v>345448</x:v>
      </x:c>
      <x:c r="B5321" s="1">
        <x:v>44760.4103070255</x:v>
      </x:c>
      <x:c r="C5321" s="6">
        <x:v>90.3832500933333</x:v>
      </x:c>
      <x:c r="D5321" s="14" t="s">
        <x:v>92</x:v>
      </x:c>
      <x:c r="E5321" s="15">
        <x:v>44733.6666795139</x:v>
      </x:c>
      <x:c r="F5321" t="s">
        <x:v>97</x:v>
      </x:c>
      <x:c r="G5321" s="6">
        <x:v>87.6442856881391</x:v>
      </x:c>
      <x:c r="H5321" t="s">
        <x:v>95</x:v>
      </x:c>
      <x:c r="I5321" s="6">
        <x:v>25.984345786143</x:v>
      </x:c>
      <x:c r="J5321" t="s">
        <x:v>93</x:v>
      </x:c>
      <x:c r="K5321" s="6">
        <x:v>1020</x:v>
      </x:c>
      <x:c r="L5321" t="s">
        <x:v>94</x:v>
      </x:c>
      <x:c r="M5321" t="s">
        <x:v>96</x:v>
      </x:c>
      <x:c r="N5321" s="8">
        <x:v>0</x:v>
      </x:c>
      <x:c r="O5321" s="8">
        <x:v>0</x:v>
      </x:c>
      <x:c r="Q5321">
        <x:v>0</x:v>
      </x:c>
      <x:c r="R5321" s="6">
        <x:v>22.413</x:v>
      </x:c>
      <x:c r="S5321" s="8">
        <x:v>79080.4283079243</x:v>
      </x:c>
      <x:c r="T5321" s="12">
        <x:v>281379.811706313</x:v>
      </x:c>
      <x:c r="U5321" s="12">
        <x:v>30.45</x:v>
      </x:c>
      <x:c r="V5321" s="12">
        <x:v>114.2</x:v>
      </x:c>
      <x:c r="W5321" s="12">
        <x:f>NA()</x:f>
      </x:c>
    </x:row>
    <x:row r="5322">
      <x:c r="A5322">
        <x:v>345454</x:v>
      </x:c>
      <x:c r="B5322" s="1">
        <x:v>44760.410318831</x:v>
      </x:c>
      <x:c r="C5322" s="6">
        <x:v>90.4002722016667</x:v>
      </x:c>
      <x:c r="D5322" s="14" t="s">
        <x:v>92</x:v>
      </x:c>
      <x:c r="E5322" s="15">
        <x:v>44733.6666795139</x:v>
      </x:c>
      <x:c r="F5322" t="s">
        <x:v>97</x:v>
      </x:c>
      <x:c r="G5322" s="6">
        <x:v>87.6367104518828</x:v>
      </x:c>
      <x:c r="H5322" t="s">
        <x:v>95</x:v>
      </x:c>
      <x:c r="I5322" s="6">
        <x:v>25.984345786143</x:v>
      </x:c>
      <x:c r="J5322" t="s">
        <x:v>93</x:v>
      </x:c>
      <x:c r="K5322" s="6">
        <x:v>1020</x:v>
      </x:c>
      <x:c r="L5322" t="s">
        <x:v>94</x:v>
      </x:c>
      <x:c r="M5322" t="s">
        <x:v>96</x:v>
      </x:c>
      <x:c r="N5322" s="8">
        <x:v>0</x:v>
      </x:c>
      <x:c r="O5322" s="8">
        <x:v>0</x:v>
      </x:c>
      <x:c r="Q5322">
        <x:v>0</x:v>
      </x:c>
      <x:c r="R5322" s="6">
        <x:v>22.414</x:v>
      </x:c>
      <x:c r="S5322" s="8">
        <x:v>79085.7841067268</x:v>
      </x:c>
      <x:c r="T5322" s="12">
        <x:v>281381.917987228</x:v>
      </x:c>
      <x:c r="U5322" s="12">
        <x:v>30.45</x:v>
      </x:c>
      <x:c r="V5322" s="12">
        <x:v>114.2</x:v>
      </x:c>
      <x:c r="W5322" s="12">
        <x:f>NA()</x:f>
      </x:c>
    </x:row>
    <x:row r="5323">
      <x:c r="A5323">
        <x:v>345459</x:v>
      </x:c>
      <x:c r="B5323" s="1">
        <x:v>44760.4103304051</x:v>
      </x:c>
      <x:c r="C5323" s="6">
        <x:v>90.4169416483333</x:v>
      </x:c>
      <x:c r="D5323" s="14" t="s">
        <x:v>92</x:v>
      </x:c>
      <x:c r="E5323" s="15">
        <x:v>44733.6666795139</x:v>
      </x:c>
      <x:c r="F5323" t="s">
        <x:v>97</x:v>
      </x:c>
      <x:c r="G5323" s="6">
        <x:v>87.6497413164007</x:v>
      </x:c>
      <x:c r="H5323" t="s">
        <x:v>95</x:v>
      </x:c>
      <x:c r="I5323" s="6">
        <x:v>25.9781893110912</x:v>
      </x:c>
      <x:c r="J5323" t="s">
        <x:v>93</x:v>
      </x:c>
      <x:c r="K5323" s="6">
        <x:v>1020</x:v>
      </x:c>
      <x:c r="L5323" t="s">
        <x:v>94</x:v>
      </x:c>
      <x:c r="M5323" t="s">
        <x:v>96</x:v>
      </x:c>
      <x:c r="N5323" s="8">
        <x:v>0</x:v>
      </x:c>
      <x:c r="O5323" s="8">
        <x:v>0</x:v>
      </x:c>
      <x:c r="Q5323">
        <x:v>0</x:v>
      </x:c>
      <x:c r="R5323" s="6">
        <x:v>22.413</x:v>
      </x:c>
      <x:c r="S5323" s="8">
        <x:v>79088.6991918523</x:v>
      </x:c>
      <x:c r="T5323" s="12">
        <x:v>281390.280871296</x:v>
      </x:c>
      <x:c r="U5323" s="12">
        <x:v>30.45</x:v>
      </x:c>
      <x:c r="V5323" s="12">
        <x:v>114.2</x:v>
      </x:c>
      <x:c r="W5323" s="12">
        <x:f>NA()</x:f>
      </x:c>
    </x:row>
    <x:row r="5324">
      <x:c r="A5324">
        <x:v>345466</x:v>
      </x:c>
      <x:c r="B5324" s="1">
        <x:v>44760.4103415509</x:v>
      </x:c>
      <x:c r="C5324" s="6">
        <x:v>90.4329620283333</x:v>
      </x:c>
      <x:c r="D5324" s="14" t="s">
        <x:v>92</x:v>
      </x:c>
      <x:c r="E5324" s="15">
        <x:v>44733.6666795139</x:v>
      </x:c>
      <x:c r="F5324" t="s">
        <x:v>97</x:v>
      </x:c>
      <x:c r="G5324" s="6">
        <x:v>87.6518617255127</x:v>
      </x:c>
      <x:c r="H5324" t="s">
        <x:v>95</x:v>
      </x:c>
      <x:c r="I5324" s="6">
        <x:v>25.984345786143</x:v>
      </x:c>
      <x:c r="J5324" t="s">
        <x:v>93</x:v>
      </x:c>
      <x:c r="K5324" s="6">
        <x:v>1020</x:v>
      </x:c>
      <x:c r="L5324" t="s">
        <x:v>94</x:v>
      </x:c>
      <x:c r="M5324" t="s">
        <x:v>96</x:v>
      </x:c>
      <x:c r="N5324" s="8">
        <x:v>0</x:v>
      </x:c>
      <x:c r="O5324" s="8">
        <x:v>0</x:v>
      </x:c>
      <x:c r="Q5324">
        <x:v>0</x:v>
      </x:c>
      <x:c r="R5324" s="6">
        <x:v>22.412</x:v>
      </x:c>
      <x:c r="S5324" s="8">
        <x:v>79083.0770132651</x:v>
      </x:c>
      <x:c r="T5324" s="12">
        <x:v>281373.389089446</x:v>
      </x:c>
      <x:c r="U5324" s="12">
        <x:v>30.45</x:v>
      </x:c>
      <x:c r="V5324" s="12">
        <x:v>114.2</x:v>
      </x:c>
      <x:c r="W5324" s="12">
        <x:f>NA()</x:f>
      </x:c>
    </x:row>
    <x:row r="5325">
      <x:c r="A5325">
        <x:v>345469</x:v>
      </x:c>
      <x:c r="B5325" s="1">
        <x:v>44760.4103533218</x:v>
      </x:c>
      <x:c r="C5325" s="6">
        <x:v>90.4498968316667</x:v>
      </x:c>
      <x:c r="D5325" s="14" t="s">
        <x:v>92</x:v>
      </x:c>
      <x:c r="E5325" s="15">
        <x:v>44733.6666795139</x:v>
      </x:c>
      <x:c r="F5325" t="s">
        <x:v>97</x:v>
      </x:c>
      <x:c r="G5325" s="6">
        <x:v>87.6367104518828</x:v>
      </x:c>
      <x:c r="H5325" t="s">
        <x:v>95</x:v>
      </x:c>
      <x:c r="I5325" s="6">
        <x:v>25.984345786143</x:v>
      </x:c>
      <x:c r="J5325" t="s">
        <x:v>93</x:v>
      </x:c>
      <x:c r="K5325" s="6">
        <x:v>1020</x:v>
      </x:c>
      <x:c r="L5325" t="s">
        <x:v>94</x:v>
      </x:c>
      <x:c r="M5325" t="s">
        <x:v>96</x:v>
      </x:c>
      <x:c r="N5325" s="8">
        <x:v>0</x:v>
      </x:c>
      <x:c r="O5325" s="8">
        <x:v>0</x:v>
      </x:c>
      <x:c r="Q5325">
        <x:v>0</x:v>
      </x:c>
      <x:c r="R5325" s="6">
        <x:v>22.414</x:v>
      </x:c>
      <x:c r="S5325" s="8">
        <x:v>79091.6249025614</x:v>
      </x:c>
      <x:c r="T5325" s="12">
        <x:v>281380.563201826</x:v>
      </x:c>
      <x:c r="U5325" s="12">
        <x:v>30.45</x:v>
      </x:c>
      <x:c r="V5325" s="12">
        <x:v>114.2</x:v>
      </x:c>
      <x:c r="W5325" s="12">
        <x:f>NA()</x:f>
      </x:c>
    </x:row>
    <x:row r="5326">
      <x:c r="A5326">
        <x:v>345475</x:v>
      </x:c>
      <x:c r="B5326" s="1">
        <x:v>44760.4103650116</x:v>
      </x:c>
      <x:c r="C5326" s="6">
        <x:v>90.4667375266667</x:v>
      </x:c>
      <x:c r="D5326" s="14" t="s">
        <x:v>92</x:v>
      </x:c>
      <x:c r="E5326" s="15">
        <x:v>44733.6666795139</x:v>
      </x:c>
      <x:c r="F5326" t="s">
        <x:v>97</x:v>
      </x:c>
      <x:c r="G5326" s="6">
        <x:v>87.6648951116025</x:v>
      </x:c>
      <x:c r="H5326" t="s">
        <x:v>95</x:v>
      </x:c>
      <x:c r="I5326" s="6">
        <x:v>25.9781893110912</x:v>
      </x:c>
      <x:c r="J5326" t="s">
        <x:v>93</x:v>
      </x:c>
      <x:c r="K5326" s="6">
        <x:v>1020</x:v>
      </x:c>
      <x:c r="L5326" t="s">
        <x:v>94</x:v>
      </x:c>
      <x:c r="M5326" t="s">
        <x:v>96</x:v>
      </x:c>
      <x:c r="N5326" s="8">
        <x:v>0</x:v>
      </x:c>
      <x:c r="O5326" s="8">
        <x:v>0</x:v>
      </x:c>
      <x:c r="Q5326">
        <x:v>0</x:v>
      </x:c>
      <x:c r="R5326" s="6">
        <x:v>22.411</x:v>
      </x:c>
      <x:c r="S5326" s="8">
        <x:v>79088.608069163</x:v>
      </x:c>
      <x:c r="T5326" s="12">
        <x:v>281374.6654286</x:v>
      </x:c>
      <x:c r="U5326" s="12">
        <x:v>30.45</x:v>
      </x:c>
      <x:c r="V5326" s="12">
        <x:v>114.2</x:v>
      </x:c>
      <x:c r="W5326" s="12">
        <x:f>NA()</x:f>
      </x:c>
    </x:row>
    <x:row r="5327">
      <x:c r="A5327">
        <x:v>345481</x:v>
      </x:c>
      <x:c r="B5327" s="1">
        <x:v>44760.4103766551</x:v>
      </x:c>
      <x:c r="C5327" s="6">
        <x:v>90.4835294383333</x:v>
      </x:c>
      <x:c r="D5327" s="14" t="s">
        <x:v>92</x:v>
      </x:c>
      <x:c r="E5327" s="15">
        <x:v>44733.6666795139</x:v>
      </x:c>
      <x:c r="F5327" t="s">
        <x:v>97</x:v>
      </x:c>
      <x:c r="G5327" s="6">
        <x:v>87.6421656206054</x:v>
      </x:c>
      <x:c r="H5327" t="s">
        <x:v>95</x:v>
      </x:c>
      <x:c r="I5327" s="6">
        <x:v>25.9781893110912</x:v>
      </x:c>
      <x:c r="J5327" t="s">
        <x:v>93</x:v>
      </x:c>
      <x:c r="K5327" s="6">
        <x:v>1020</x:v>
      </x:c>
      <x:c r="L5327" t="s">
        <x:v>94</x:v>
      </x:c>
      <x:c r="M5327" t="s">
        <x:v>96</x:v>
      </x:c>
      <x:c r="N5327" s="8">
        <x:v>0</x:v>
      </x:c>
      <x:c r="O5327" s="8">
        <x:v>0</x:v>
      </x:c>
      <x:c r="Q5327">
        <x:v>0</x:v>
      </x:c>
      <x:c r="R5327" s="6">
        <x:v>22.414</x:v>
      </x:c>
      <x:c r="S5327" s="8">
        <x:v>79088.819605409</x:v>
      </x:c>
      <x:c r="T5327" s="12">
        <x:v>281380.097304242</x:v>
      </x:c>
      <x:c r="U5327" s="12">
        <x:v>30.45</x:v>
      </x:c>
      <x:c r="V5327" s="12">
        <x:v>114.2</x:v>
      </x:c>
      <x:c r="W5327" s="12">
        <x:f>NA()</x:f>
      </x:c>
    </x:row>
    <x:row r="5328">
      <x:c r="A5328">
        <x:v>345491</x:v>
      </x:c>
      <x:c r="B5328" s="1">
        <x:v>44760.4103878472</x:v>
      </x:c>
      <x:c r="C5328" s="6">
        <x:v>90.4996415916667</x:v>
      </x:c>
      <x:c r="D5328" s="14" t="s">
        <x:v>92</x:v>
      </x:c>
      <x:c r="E5328" s="15">
        <x:v>44733.6666795139</x:v>
      </x:c>
      <x:c r="F5328" t="s">
        <x:v>97</x:v>
      </x:c>
      <x:c r="G5328" s="6">
        <x:v>87.6270166320491</x:v>
      </x:c>
      <x:c r="H5328" t="s">
        <x:v>95</x:v>
      </x:c>
      <x:c r="I5328" s="6">
        <x:v>25.9781893110912</x:v>
      </x:c>
      <x:c r="J5328" t="s">
        <x:v>93</x:v>
      </x:c>
      <x:c r="K5328" s="6">
        <x:v>1020</x:v>
      </x:c>
      <x:c r="L5328" t="s">
        <x:v>94</x:v>
      </x:c>
      <x:c r="M5328" t="s">
        <x:v>96</x:v>
      </x:c>
      <x:c r="N5328" s="8">
        <x:v>0</x:v>
      </x:c>
      <x:c r="O5328" s="8">
        <x:v>0</x:v>
      </x:c>
      <x:c r="Q5328">
        <x:v>0</x:v>
      </x:c>
      <x:c r="R5328" s="6">
        <x:v>22.416</x:v>
      </x:c>
      <x:c r="S5328" s="8">
        <x:v>79099.4539214527</x:v>
      </x:c>
      <x:c r="T5328" s="12">
        <x:v>281379.773977876</x:v>
      </x:c>
      <x:c r="U5328" s="12">
        <x:v>30.45</x:v>
      </x:c>
      <x:c r="V5328" s="12">
        <x:v>114.2</x:v>
      </x:c>
      <x:c r="W5328" s="12">
        <x:f>NA()</x:f>
      </x:c>
    </x:row>
    <x:row r="5329">
      <x:c r="A5329">
        <x:v>345498</x:v>
      </x:c>
      <x:c r="B5329" s="1">
        <x:v>44760.4103996181</x:v>
      </x:c>
      <x:c r="C5329" s="6">
        <x:v>90.5165769616667</x:v>
      </x:c>
      <x:c r="D5329" s="14" t="s">
        <x:v>92</x:v>
      </x:c>
      <x:c r="E5329" s="15">
        <x:v>44733.6666795139</x:v>
      </x:c>
      <x:c r="F5329" t="s">
        <x:v>97</x:v>
      </x:c>
      <x:c r="G5329" s="6">
        <x:v>87.6421656206054</x:v>
      </x:c>
      <x:c r="H5329" t="s">
        <x:v>95</x:v>
      </x:c>
      <x:c r="I5329" s="6">
        <x:v>25.9781893110912</x:v>
      </x:c>
      <x:c r="J5329" t="s">
        <x:v>93</x:v>
      </x:c>
      <x:c r="K5329" s="6">
        <x:v>1020</x:v>
      </x:c>
      <x:c r="L5329" t="s">
        <x:v>94</x:v>
      </x:c>
      <x:c r="M5329" t="s">
        <x:v>96</x:v>
      </x:c>
      <x:c r="N5329" s="8">
        <x:v>0</x:v>
      </x:c>
      <x:c r="O5329" s="8">
        <x:v>0</x:v>
      </x:c>
      <x:c r="Q5329">
        <x:v>0</x:v>
      </x:c>
      <x:c r="R5329" s="6">
        <x:v>22.414</x:v>
      </x:c>
      <x:c r="S5329" s="8">
        <x:v>79101.7297360526</x:v>
      </x:c>
      <x:c r="T5329" s="12">
        <x:v>281382.978989333</x:v>
      </x:c>
      <x:c r="U5329" s="12">
        <x:v>30.45</x:v>
      </x:c>
      <x:c r="V5329" s="12">
        <x:v>114.2</x:v>
      </x:c>
      <x:c r="W5329" s="12">
        <x:f>NA()</x:f>
      </x:c>
    </x:row>
    <x:row r="5330">
      <x:c r="A5330">
        <x:v>345504</x:v>
      </x:c>
      <x:c r="B5330" s="1">
        <x:v>44760.4104113079</x:v>
      </x:c>
      <x:c r="C5330" s="6">
        <x:v>90.5334253083333</x:v>
      </x:c>
      <x:c r="D5330" s="14" t="s">
        <x:v>92</x:v>
      </x:c>
      <x:c r="E5330" s="15">
        <x:v>44733.6666795139</x:v>
      </x:c>
      <x:c r="F5330" t="s">
        <x:v>97</x:v>
      </x:c>
      <x:c r="G5330" s="6">
        <x:v>87.6497413164007</x:v>
      </x:c>
      <x:c r="H5330" t="s">
        <x:v>95</x:v>
      </x:c>
      <x:c r="I5330" s="6">
        <x:v>25.9781893110912</x:v>
      </x:c>
      <x:c r="J5330" t="s">
        <x:v>93</x:v>
      </x:c>
      <x:c r="K5330" s="6">
        <x:v>1020</x:v>
      </x:c>
      <x:c r="L5330" t="s">
        <x:v>94</x:v>
      </x:c>
      <x:c r="M5330" t="s">
        <x:v>96</x:v>
      </x:c>
      <x:c r="N5330" s="8">
        <x:v>0</x:v>
      </x:c>
      <x:c r="O5330" s="8">
        <x:v>0</x:v>
      </x:c>
      <x:c r="Q5330">
        <x:v>0</x:v>
      </x:c>
      <x:c r="R5330" s="6">
        <x:v>22.413</x:v>
      </x:c>
      <x:c r="S5330" s="8">
        <x:v>79102.5817398951</x:v>
      </x:c>
      <x:c r="T5330" s="12">
        <x:v>281385.521219056</x:v>
      </x:c>
      <x:c r="U5330" s="12">
        <x:v>30.45</x:v>
      </x:c>
      <x:c r="V5330" s="12">
        <x:v>114.2</x:v>
      </x:c>
      <x:c r="W5330" s="12">
        <x:f>NA()</x:f>
      </x:c>
    </x:row>
    <x:row r="5331">
      <x:c r="A5331">
        <x:v>345509</x:v>
      </x:c>
      <x:c r="B5331" s="1">
        <x:v>44760.4104229977</x:v>
      </x:c>
      <x:c r="C5331" s="6">
        <x:v>90.550229075</x:v>
      </x:c>
      <x:c r="D5331" s="14" t="s">
        <x:v>92</x:v>
      </x:c>
      <x:c r="E5331" s="15">
        <x:v>44733.6666795139</x:v>
      </x:c>
      <x:c r="F5331" t="s">
        <x:v>97</x:v>
      </x:c>
      <x:c r="G5331" s="6">
        <x:v>87.6042991550686</x:v>
      </x:c>
      <x:c r="H5331" t="s">
        <x:v>95</x:v>
      </x:c>
      <x:c r="I5331" s="6">
        <x:v>25.9781893110912</x:v>
      </x:c>
      <x:c r="J5331" t="s">
        <x:v>93</x:v>
      </x:c>
      <x:c r="K5331" s="6">
        <x:v>1020</x:v>
      </x:c>
      <x:c r="L5331" t="s">
        <x:v>94</x:v>
      </x:c>
      <x:c r="M5331" t="s">
        <x:v>96</x:v>
      </x:c>
      <x:c r="N5331" s="8">
        <x:v>0</x:v>
      </x:c>
      <x:c r="O5331" s="8">
        <x:v>0</x:v>
      </x:c>
      <x:c r="Q5331">
        <x:v>0</x:v>
      </x:c>
      <x:c r="R5331" s="6">
        <x:v>22.419</x:v>
      </x:c>
      <x:c r="S5331" s="8">
        <x:v>79098.352859489</x:v>
      </x:c>
      <x:c r="T5331" s="12">
        <x:v>281380.430736865</x:v>
      </x:c>
      <x:c r="U5331" s="12">
        <x:v>30.45</x:v>
      </x:c>
      <x:c r="V5331" s="12">
        <x:v>114.2</x:v>
      </x:c>
      <x:c r="W5331" s="12">
        <x:f>NA()</x:f>
      </x:c>
    </x:row>
    <x:row r="5332">
      <x:c r="A5332">
        <x:v>345512</x:v>
      </x:c>
      <x:c r="B5332" s="1">
        <x:v>44760.4104341088</x:v>
      </x:c>
      <x:c r="C5332" s="6">
        <x:v>90.5662769533333</x:v>
      </x:c>
      <x:c r="D5332" s="14" t="s">
        <x:v>92</x:v>
      </x:c>
      <x:c r="E5332" s="15">
        <x:v>44733.6666795139</x:v>
      </x:c>
      <x:c r="F5332" t="s">
        <x:v>97</x:v>
      </x:c>
      <x:c r="G5332" s="6">
        <x:v>87.606417515723</x:v>
      </x:c>
      <x:c r="H5332" t="s">
        <x:v>95</x:v>
      </x:c>
      <x:c r="I5332" s="6">
        <x:v>25.984345786143</x:v>
      </x:c>
      <x:c r="J5332" t="s">
        <x:v>93</x:v>
      </x:c>
      <x:c r="K5332" s="6">
        <x:v>1020</x:v>
      </x:c>
      <x:c r="L5332" t="s">
        <x:v>94</x:v>
      </x:c>
      <x:c r="M5332" t="s">
        <x:v>96</x:v>
      </x:c>
      <x:c r="N5332" s="8">
        <x:v>0</x:v>
      </x:c>
      <x:c r="O5332" s="8">
        <x:v>0</x:v>
      </x:c>
      <x:c r="Q5332">
        <x:v>0</x:v>
      </x:c>
      <x:c r="R5332" s="6">
        <x:v>22.418</x:v>
      </x:c>
      <x:c r="S5332" s="8">
        <x:v>79104.4450275367</x:v>
      </x:c>
      <x:c r="T5332" s="12">
        <x:v>281379.37436782</x:v>
      </x:c>
      <x:c r="U5332" s="12">
        <x:v>30.45</x:v>
      </x:c>
      <x:c r="V5332" s="12">
        <x:v>114.2</x:v>
      </x:c>
      <x:c r="W5332" s="12">
        <x:f>NA()</x:f>
      </x:c>
    </x:row>
    <x:row r="5333">
      <x:c r="A5333">
        <x:v>345521</x:v>
      </x:c>
      <x:c r="B5333" s="1">
        <x:v>44760.4104457986</x:v>
      </x:c>
      <x:c r="C5333" s="6">
        <x:v>90.583083475</x:v>
      </x:c>
      <x:c r="D5333" s="14" t="s">
        <x:v>92</x:v>
      </x:c>
      <x:c r="E5333" s="15">
        <x:v>44733.6666795139</x:v>
      </x:c>
      <x:c r="F5333" t="s">
        <x:v>97</x:v>
      </x:c>
      <x:c r="G5333" s="6">
        <x:v>87.613989548664</x:v>
      </x:c>
      <x:c r="H5333" t="s">
        <x:v>95</x:v>
      </x:c>
      <x:c r="I5333" s="6">
        <x:v>25.984345786143</x:v>
      </x:c>
      <x:c r="J5333" t="s">
        <x:v>93</x:v>
      </x:c>
      <x:c r="K5333" s="6">
        <x:v>1020</x:v>
      </x:c>
      <x:c r="L5333" t="s">
        <x:v>94</x:v>
      </x:c>
      <x:c r="M5333" t="s">
        <x:v>96</x:v>
      </x:c>
      <x:c r="N5333" s="8">
        <x:v>0</x:v>
      </x:c>
      <x:c r="O5333" s="8">
        <x:v>0</x:v>
      </x:c>
      <x:c r="Q5333">
        <x:v>0</x:v>
      </x:c>
      <x:c r="R5333" s="6">
        <x:v>22.417</x:v>
      </x:c>
      <x:c r="S5333" s="8">
        <x:v>79096.8272957653</x:v>
      </x:c>
      <x:c r="T5333" s="12">
        <x:v>281380.300500533</x:v>
      </x:c>
      <x:c r="U5333" s="12">
        <x:v>30.45</x:v>
      </x:c>
      <x:c r="V5333" s="12">
        <x:v>114.2</x:v>
      </x:c>
      <x:c r="W5333" s="12">
        <x:f>NA()</x:f>
      </x:c>
    </x:row>
    <x:row r="5334">
      <x:c r="A5334">
        <x:v>345524</x:v>
      </x:c>
      <x:c r="B5334" s="1">
        <x:v>44760.4104574884</x:v>
      </x:c>
      <x:c r="C5334" s="6">
        <x:v>90.5999256966667</x:v>
      </x:c>
      <x:c r="D5334" s="14" t="s">
        <x:v>92</x:v>
      </x:c>
      <x:c r="E5334" s="15">
        <x:v>44733.6666795139</x:v>
      </x:c>
      <x:c r="F5334" t="s">
        <x:v>97</x:v>
      </x:c>
      <x:c r="G5334" s="6">
        <x:v>87.6173247069715</x:v>
      </x:c>
      <x:c r="H5334" t="s">
        <x:v>95</x:v>
      </x:c>
      <x:c r="I5334" s="6">
        <x:v>25.9720328473272</x:v>
      </x:c>
      <x:c r="J5334" t="s">
        <x:v>93</x:v>
      </x:c>
      <x:c r="K5334" s="6">
        <x:v>1020</x:v>
      </x:c>
      <x:c r="L5334" t="s">
        <x:v>94</x:v>
      </x:c>
      <x:c r="M5334" t="s">
        <x:v>96</x:v>
      </x:c>
      <x:c r="N5334" s="8">
        <x:v>0</x:v>
      </x:c>
      <x:c r="O5334" s="8">
        <x:v>0</x:v>
      </x:c>
      <x:c r="Q5334">
        <x:v>0</x:v>
      </x:c>
      <x:c r="R5334" s="6">
        <x:v>22.418</x:v>
      </x:c>
      <x:c r="S5334" s="8">
        <x:v>79105.7077073643</x:v>
      </x:c>
      <x:c r="T5334" s="12">
        <x:v>281388.054711287</x:v>
      </x:c>
      <x:c r="U5334" s="12">
        <x:v>30.45</x:v>
      </x:c>
      <x:c r="V5334" s="12">
        <x:v>114.2</x:v>
      </x:c>
      <x:c r="W5334" s="12">
        <x:f>NA()</x:f>
      </x:c>
    </x:row>
    <x:row r="5335">
      <x:c r="A5335">
        <x:v>345532</x:v>
      </x:c>
      <x:c r="B5335" s="1">
        <x:v>44760.4104691782</x:v>
      </x:c>
      <x:c r="C5335" s="6">
        <x:v>90.616724905</x:v>
      </x:c>
      <x:c r="D5335" s="14" t="s">
        <x:v>92</x:v>
      </x:c>
      <x:c r="E5335" s="15">
        <x:v>44733.6666795139</x:v>
      </x:c>
      <x:c r="F5335" t="s">
        <x:v>97</x:v>
      </x:c>
      <x:c r="G5335" s="6">
        <x:v>87.5988462833223</x:v>
      </x:c>
      <x:c r="H5335" t="s">
        <x:v>95</x:v>
      </x:c>
      <x:c r="I5335" s="6">
        <x:v>25.984345786143</x:v>
      </x:c>
      <x:c r="J5335" t="s">
        <x:v>93</x:v>
      </x:c>
      <x:c r="K5335" s="6">
        <x:v>1020</x:v>
      </x:c>
      <x:c r="L5335" t="s">
        <x:v>94</x:v>
      </x:c>
      <x:c r="M5335" t="s">
        <x:v>96</x:v>
      </x:c>
      <x:c r="N5335" s="8">
        <x:v>0</x:v>
      </x:c>
      <x:c r="O5335" s="8">
        <x:v>0</x:v>
      </x:c>
      <x:c r="Q5335">
        <x:v>0</x:v>
      </x:c>
      <x:c r="R5335" s="6">
        <x:v>22.419</x:v>
      </x:c>
      <x:c r="S5335" s="8">
        <x:v>79107.4280823116</x:v>
      </x:c>
      <x:c r="T5335" s="12">
        <x:v>281385.76743711</x:v>
      </x:c>
      <x:c r="U5335" s="12">
        <x:v>30.45</x:v>
      </x:c>
      <x:c r="V5335" s="12">
        <x:v>114.2</x:v>
      </x:c>
      <x:c r="W5335" s="12">
        <x:f>NA()</x:f>
      </x:c>
    </x:row>
    <x:row r="5336">
      <x:c r="A5336">
        <x:v>345538</x:v>
      </x:c>
      <x:c r="B5336" s="1">
        <x:v>44760.4104808218</x:v>
      </x:c>
      <x:c r="C5336" s="6">
        <x:v>90.633551555</x:v>
      </x:c>
      <x:c r="D5336" s="14" t="s">
        <x:v>92</x:v>
      </x:c>
      <x:c r="E5336" s="15">
        <x:v>44733.6666795139</x:v>
      </x:c>
      <x:c r="F5336" t="s">
        <x:v>97</x:v>
      </x:c>
      <x:c r="G5336" s="6">
        <x:v>87.5740203918427</x:v>
      </x:c>
      <x:c r="H5336" t="s">
        <x:v>95</x:v>
      </x:c>
      <x:c r="I5336" s="6">
        <x:v>25.9781893110912</x:v>
      </x:c>
      <x:c r="J5336" t="s">
        <x:v>93</x:v>
      </x:c>
      <x:c r="K5336" s="6">
        <x:v>1020</x:v>
      </x:c>
      <x:c r="L5336" t="s">
        <x:v>94</x:v>
      </x:c>
      <x:c r="M5336" t="s">
        <x:v>96</x:v>
      </x:c>
      <x:c r="N5336" s="8">
        <x:v>0</x:v>
      </x:c>
      <x:c r="O5336" s="8">
        <x:v>0</x:v>
      </x:c>
      <x:c r="Q5336">
        <x:v>0</x:v>
      </x:c>
      <x:c r="R5336" s="6">
        <x:v>22.423</x:v>
      </x:c>
      <x:c r="S5336" s="8">
        <x:v>79107.0331354239</x:v>
      </x:c>
      <x:c r="T5336" s="12">
        <x:v>281383.52242675</x:v>
      </x:c>
      <x:c r="U5336" s="12">
        <x:v>30.45</x:v>
      </x:c>
      <x:c r="V5336" s="12">
        <x:v>114.2</x:v>
      </x:c>
      <x:c r="W5336" s="12">
        <x:f>NA()</x:f>
      </x:c>
    </x:row>
    <x:row r="5337">
      <x:c r="A5337">
        <x:v>345543</x:v>
      </x:c>
      <x:c r="B5337" s="1">
        <x:v>44760.4104919792</x:v>
      </x:c>
      <x:c r="C5337" s="6">
        <x:v>90.64956884</x:v>
      </x:c>
      <x:c r="D5337" s="14" t="s">
        <x:v>92</x:v>
      </x:c>
      <x:c r="E5337" s="15">
        <x:v>44733.6666795139</x:v>
      </x:c>
      <x:c r="F5337" t="s">
        <x:v>97</x:v>
      </x:c>
      <x:c r="G5337" s="6">
        <x:v>87.5933939406052</x:v>
      </x:c>
      <x:c r="H5337" t="s">
        <x:v>95</x:v>
      </x:c>
      <x:c r="I5337" s="6">
        <x:v>25.9905022724824</x:v>
      </x:c>
      <x:c r="J5337" t="s">
        <x:v>93</x:v>
      </x:c>
      <x:c r="K5337" s="6">
        <x:v>1020</x:v>
      </x:c>
      <x:c r="L5337" t="s">
        <x:v>94</x:v>
      </x:c>
      <x:c r="M5337" t="s">
        <x:v>96</x:v>
      </x:c>
      <x:c r="N5337" s="8">
        <x:v>0</x:v>
      </x:c>
      <x:c r="O5337" s="8">
        <x:v>0</x:v>
      </x:c>
      <x:c r="Q5337">
        <x:v>0</x:v>
      </x:c>
      <x:c r="R5337" s="6">
        <x:v>22.419</x:v>
      </x:c>
      <x:c r="S5337" s="8">
        <x:v>79107.4519331129</x:v>
      </x:c>
      <x:c r="T5337" s="12">
        <x:v>281367.681741192</x:v>
      </x:c>
      <x:c r="U5337" s="12">
        <x:v>30.45</x:v>
      </x:c>
      <x:c r="V5337" s="12">
        <x:v>114.2</x:v>
      </x:c>
      <x:c r="W5337" s="12">
        <x:f>NA()</x:f>
      </x:c>
    </x:row>
    <x:row r="5338">
      <x:c r="A5338">
        <x:v>345551</x:v>
      </x:c>
      <x:c r="B5338" s="1">
        <x:v>44760.4105036227</x:v>
      </x:c>
      <x:c r="C5338" s="6">
        <x:v>90.6663424483333</x:v>
      </x:c>
      <x:c r="D5338" s="14" t="s">
        <x:v>92</x:v>
      </x:c>
      <x:c r="E5338" s="15">
        <x:v>44733.6666795139</x:v>
      </x:c>
      <x:c r="F5338" t="s">
        <x:v>97</x:v>
      </x:c>
      <x:c r="G5338" s="6">
        <x:v>87.6215623822608</x:v>
      </x:c>
      <x:c r="H5338" t="s">
        <x:v>95</x:v>
      </x:c>
      <x:c r="I5338" s="6">
        <x:v>25.984345786143</x:v>
      </x:c>
      <x:c r="J5338" t="s">
        <x:v>93</x:v>
      </x:c>
      <x:c r="K5338" s="6">
        <x:v>1020</x:v>
      </x:c>
      <x:c r="L5338" t="s">
        <x:v>94</x:v>
      </x:c>
      <x:c r="M5338" t="s">
        <x:v>96</x:v>
      </x:c>
      <x:c r="N5338" s="8">
        <x:v>0</x:v>
      </x:c>
      <x:c r="O5338" s="8">
        <x:v>0</x:v>
      </x:c>
      <x:c r="Q5338">
        <x:v>0</x:v>
      </x:c>
      <x:c r="R5338" s="6">
        <x:v>22.416</x:v>
      </x:c>
      <x:c r="S5338" s="8">
        <x:v>79102.5819030955</x:v>
      </x:c>
      <x:c r="T5338" s="12">
        <x:v>281368.751636595</x:v>
      </x:c>
      <x:c r="U5338" s="12">
        <x:v>30.45</x:v>
      </x:c>
      <x:c r="V5338" s="12">
        <x:v>114.2</x:v>
      </x:c>
      <x:c r="W5338" s="12">
        <x:f>NA()</x:f>
      </x:c>
    </x:row>
    <x:row r="5339">
      <x:c r="A5339">
        <x:v>345557</x:v>
      </x:c>
      <x:c r="B5339" s="1">
        <x:v>44760.4105153935</x:v>
      </x:c>
      <x:c r="C5339" s="6">
        <x:v>90.6833032883333</x:v>
      </x:c>
      <x:c r="D5339" s="14" t="s">
        <x:v>92</x:v>
      </x:c>
      <x:c r="E5339" s="15">
        <x:v>44733.6666795139</x:v>
      </x:c>
      <x:c r="F5339" t="s">
        <x:v>97</x:v>
      </x:c>
      <x:c r="G5339" s="6">
        <x:v>87.6270166320491</x:v>
      </x:c>
      <x:c r="H5339" t="s">
        <x:v>95</x:v>
      </x:c>
      <x:c r="I5339" s="6">
        <x:v>25.9781893110912</x:v>
      </x:c>
      <x:c r="J5339" t="s">
        <x:v>93</x:v>
      </x:c>
      <x:c r="K5339" s="6">
        <x:v>1020</x:v>
      </x:c>
      <x:c r="L5339" t="s">
        <x:v>94</x:v>
      </x:c>
      <x:c r="M5339" t="s">
        <x:v>96</x:v>
      </x:c>
      <x:c r="N5339" s="8">
        <x:v>0</x:v>
      </x:c>
      <x:c r="O5339" s="8">
        <x:v>0</x:v>
      </x:c>
      <x:c r="Q5339">
        <x:v>0</x:v>
      </x:c>
      <x:c r="R5339" s="6">
        <x:v>22.416</x:v>
      </x:c>
      <x:c r="S5339" s="8">
        <x:v>79111.4296536397</x:v>
      </x:c>
      <x:c r="T5339" s="12">
        <x:v>281382.528274432</x:v>
      </x:c>
      <x:c r="U5339" s="12">
        <x:v>30.45</x:v>
      </x:c>
      <x:c r="V5339" s="12">
        <x:v>114.2</x:v>
      </x:c>
      <x:c r="W5339" s="12">
        <x:f>NA()</x:f>
      </x:c>
    </x:row>
    <x:row r="5340">
      <x:c r="A5340">
        <x:v>345560</x:v>
      </x:c>
      <x:c r="B5340" s="1">
        <x:v>44760.4105270833</x:v>
      </x:c>
      <x:c r="C5340" s="6">
        <x:v>90.7001700283333</x:v>
      </x:c>
      <x:c r="D5340" s="14" t="s">
        <x:v>92</x:v>
      </x:c>
      <x:c r="E5340" s="15">
        <x:v>44733.6666795139</x:v>
      </x:c>
      <x:c r="F5340" t="s">
        <x:v>97</x:v>
      </x:c>
      <x:c r="G5340" s="6">
        <x:v>87.5740203918427</x:v>
      </x:c>
      <x:c r="H5340" t="s">
        <x:v>95</x:v>
      </x:c>
      <x:c r="I5340" s="6">
        <x:v>25.9781893110912</x:v>
      </x:c>
      <x:c r="J5340" t="s">
        <x:v>93</x:v>
      </x:c>
      <x:c r="K5340" s="6">
        <x:v>1020</x:v>
      </x:c>
      <x:c r="L5340" t="s">
        <x:v>94</x:v>
      </x:c>
      <x:c r="M5340" t="s">
        <x:v>96</x:v>
      </x:c>
      <x:c r="N5340" s="8">
        <x:v>0</x:v>
      </x:c>
      <x:c r="O5340" s="8">
        <x:v>0</x:v>
      </x:c>
      <x:c r="Q5340">
        <x:v>0</x:v>
      </x:c>
      <x:c r="R5340" s="6">
        <x:v>22.423</x:v>
      </x:c>
      <x:c r="S5340" s="8">
        <x:v>79115.4420138727</x:v>
      </x:c>
      <x:c r="T5340" s="12">
        <x:v>281375.012208445</x:v>
      </x:c>
      <x:c r="U5340" s="12">
        <x:v>30.45</x:v>
      </x:c>
      <x:c r="V5340" s="12">
        <x:v>114.2</x:v>
      </x:c>
      <x:c r="W5340" s="12">
        <x:f>NA()</x:f>
      </x:c>
    </x:row>
    <x:row r="5341">
      <x:c r="A5341">
        <x:v>345567</x:v>
      </x:c>
      <x:c r="B5341" s="1">
        <x:v>44760.4105382755</x:v>
      </x:c>
      <x:c r="C5341" s="6">
        <x:v>90.7162572366667</x:v>
      </x:c>
      <x:c r="D5341" s="14" t="s">
        <x:v>92</x:v>
      </x:c>
      <x:c r="E5341" s="15">
        <x:v>44733.6666795139</x:v>
      </x:c>
      <x:c r="F5341" t="s">
        <x:v>97</x:v>
      </x:c>
      <x:c r="G5341" s="6">
        <x:v>87.5988462833223</x:v>
      </x:c>
      <x:c r="H5341" t="s">
        <x:v>95</x:v>
      </x:c>
      <x:c r="I5341" s="6">
        <x:v>25.984345786143</x:v>
      </x:c>
      <x:c r="J5341" t="s">
        <x:v>93</x:v>
      </x:c>
      <x:c r="K5341" s="6">
        <x:v>1020</x:v>
      </x:c>
      <x:c r="L5341" t="s">
        <x:v>94</x:v>
      </x:c>
      <x:c r="M5341" t="s">
        <x:v>96</x:v>
      </x:c>
      <x:c r="N5341" s="8">
        <x:v>0</x:v>
      </x:c>
      <x:c r="O5341" s="8">
        <x:v>0</x:v>
      </x:c>
      <x:c r="Q5341">
        <x:v>0</x:v>
      </x:c>
      <x:c r="R5341" s="6">
        <x:v>22.419</x:v>
      </x:c>
      <x:c r="S5341" s="8">
        <x:v>79110.6075004024</x:v>
      </x:c>
      <x:c r="T5341" s="12">
        <x:v>281381.919966049</x:v>
      </x:c>
      <x:c r="U5341" s="12">
        <x:v>30.45</x:v>
      </x:c>
      <x:c r="V5341" s="12">
        <x:v>114.2</x:v>
      </x:c>
      <x:c r="W5341" s="12">
        <x:f>NA()</x:f>
      </x:c>
    </x:row>
    <x:row r="5342">
      <x:c r="A5342">
        <x:v>345571</x:v>
      </x:c>
      <x:c r="B5342" s="1">
        <x:v>44760.4105499653</x:v>
      </x:c>
      <x:c r="C5342" s="6">
        <x:v>90.7331156283333</x:v>
      </x:c>
      <x:c r="D5342" s="14" t="s">
        <x:v>92</x:v>
      </x:c>
      <x:c r="E5342" s="15">
        <x:v>44733.6666795139</x:v>
      </x:c>
      <x:c r="F5342" t="s">
        <x:v>97</x:v>
      </x:c>
      <x:c r="G5342" s="6">
        <x:v>87.6161086616372</x:v>
      </x:c>
      <x:c r="H5342" t="s">
        <x:v>95</x:v>
      </x:c>
      <x:c r="I5342" s="6">
        <x:v>25.9905022724824</x:v>
      </x:c>
      <x:c r="J5342" t="s">
        <x:v>93</x:v>
      </x:c>
      <x:c r="K5342" s="6">
        <x:v>1020</x:v>
      </x:c>
      <x:c r="L5342" t="s">
        <x:v>94</x:v>
      </x:c>
      <x:c r="M5342" t="s">
        <x:v>96</x:v>
      </x:c>
      <x:c r="N5342" s="8">
        <x:v>0</x:v>
      </x:c>
      <x:c r="O5342" s="8">
        <x:v>0</x:v>
      </x:c>
      <x:c r="Q5342">
        <x:v>0</x:v>
      </x:c>
      <x:c r="R5342" s="6">
        <x:v>22.416</x:v>
      </x:c>
      <x:c r="S5342" s="8">
        <x:v>79114.9232740755</x:v>
      </x:c>
      <x:c r="T5342" s="12">
        <x:v>281382.001675342</x:v>
      </x:c>
      <x:c r="U5342" s="12">
        <x:v>30.45</x:v>
      </x:c>
      <x:c r="V5342" s="12">
        <x:v>114.2</x:v>
      </x:c>
      <x:c r="W5342" s="12">
        <x:f>NA()</x:f>
      </x:c>
    </x:row>
    <x:row r="5343">
      <x:c r="A5343">
        <x:v>345579</x:v>
      </x:c>
      <x:c r="B5343" s="1">
        <x:v>44760.4105616551</x:v>
      </x:c>
      <x:c r="C5343" s="6">
        <x:v>90.7499536733333</x:v>
      </x:c>
      <x:c r="D5343" s="14" t="s">
        <x:v>92</x:v>
      </x:c>
      <x:c r="E5343" s="15">
        <x:v>44733.6666795139</x:v>
      </x:c>
      <x:c r="F5343" t="s">
        <x:v>97</x:v>
      </x:c>
      <x:c r="G5343" s="6">
        <x:v>87.5837062196801</x:v>
      </x:c>
      <x:c r="H5343" t="s">
        <x:v>95</x:v>
      </x:c>
      <x:c r="I5343" s="6">
        <x:v>25.984345786143</x:v>
      </x:c>
      <x:c r="J5343" t="s">
        <x:v>93</x:v>
      </x:c>
      <x:c r="K5343" s="6">
        <x:v>1020</x:v>
      </x:c>
      <x:c r="L5343" t="s">
        <x:v>94</x:v>
      </x:c>
      <x:c r="M5343" t="s">
        <x:v>96</x:v>
      </x:c>
      <x:c r="N5343" s="8">
        <x:v>0</x:v>
      </x:c>
      <x:c r="O5343" s="8">
        <x:v>0</x:v>
      </x:c>
      <x:c r="Q5343">
        <x:v>0</x:v>
      </x:c>
      <x:c r="R5343" s="6">
        <x:v>22.421</x:v>
      </x:c>
      <x:c r="S5343" s="8">
        <x:v>79118.7626772049</x:v>
      </x:c>
      <x:c r="T5343" s="12">
        <x:v>281387.115007873</x:v>
      </x:c>
      <x:c r="U5343" s="12">
        <x:v>30.45</x:v>
      </x:c>
      <x:c r="V5343" s="12">
        <x:v>114.2</x:v>
      </x:c>
      <x:c r="W5343" s="12">
        <x:f>NA()</x:f>
      </x:c>
    </x:row>
    <x:row r="5344">
      <x:c r="A5344">
        <x:v>345585</x:v>
      </x:c>
      <x:c r="B5344" s="1">
        <x:v>44760.4105733796</x:v>
      </x:c>
      <x:c r="C5344" s="6">
        <x:v>90.7668230133333</x:v>
      </x:c>
      <x:c r="D5344" s="14" t="s">
        <x:v>92</x:v>
      </x:c>
      <x:c r="E5344" s="15">
        <x:v>44733.6666795139</x:v>
      </x:c>
      <x:c r="F5344" t="s">
        <x:v>97</x:v>
      </x:c>
      <x:c r="G5344" s="6">
        <x:v>87.5685693568152</x:v>
      </x:c>
      <x:c r="H5344" t="s">
        <x:v>95</x:v>
      </x:c>
      <x:c r="I5344" s="6">
        <x:v>25.984345786143</x:v>
      </x:c>
      <x:c r="J5344" t="s">
        <x:v>93</x:v>
      </x:c>
      <x:c r="K5344" s="6">
        <x:v>1020</x:v>
      </x:c>
      <x:c r="L5344" t="s">
        <x:v>94</x:v>
      </x:c>
      <x:c r="M5344" t="s">
        <x:v>96</x:v>
      </x:c>
      <x:c r="N5344" s="8">
        <x:v>0</x:v>
      </x:c>
      <x:c r="O5344" s="8">
        <x:v>0</x:v>
      </x:c>
      <x:c r="Q5344">
        <x:v>0</x:v>
      </x:c>
      <x:c r="R5344" s="6">
        <x:v>22.423</x:v>
      </x:c>
      <x:c r="S5344" s="8">
        <x:v>79117.8924888716</x:v>
      </x:c>
      <x:c r="T5344" s="12">
        <x:v>281384.688790744</x:v>
      </x:c>
      <x:c r="U5344" s="12">
        <x:v>30.45</x:v>
      </x:c>
      <x:c r="V5344" s="12">
        <x:v>114.2</x:v>
      </x:c>
      <x:c r="W5344" s="12">
        <x:f>NA()</x:f>
      </x:c>
    </x:row>
    <x:row r="5345">
      <x:c r="A5345">
        <x:v>345592</x:v>
      </x:c>
      <x:c r="B5345" s="1">
        <x:v>44760.4105850694</x:v>
      </x:c>
      <x:c r="C5345" s="6">
        <x:v>90.7836270616667</x:v>
      </x:c>
      <x:c r="D5345" s="14" t="s">
        <x:v>92</x:v>
      </x:c>
      <x:c r="E5345" s="15">
        <x:v>44733.6666795139</x:v>
      </x:c>
      <x:c r="F5345" t="s">
        <x:v>97</x:v>
      </x:c>
      <x:c r="G5345" s="6">
        <x:v>87.5588858107605</x:v>
      </x:c>
      <x:c r="H5345" t="s">
        <x:v>95</x:v>
      </x:c>
      <x:c r="I5345" s="6">
        <x:v>25.9781893110912</x:v>
      </x:c>
      <x:c r="J5345" t="s">
        <x:v>93</x:v>
      </x:c>
      <x:c r="K5345" s="6">
        <x:v>1020</x:v>
      </x:c>
      <x:c r="L5345" t="s">
        <x:v>94</x:v>
      </x:c>
      <x:c r="M5345" t="s">
        <x:v>96</x:v>
      </x:c>
      <x:c r="N5345" s="8">
        <x:v>0</x:v>
      </x:c>
      <x:c r="O5345" s="8">
        <x:v>0</x:v>
      </x:c>
      <x:c r="Q5345">
        <x:v>0</x:v>
      </x:c>
      <x:c r="R5345" s="6">
        <x:v>22.425</x:v>
      </x:c>
      <x:c r="S5345" s="8">
        <x:v>79119.1847762698</x:v>
      </x:c>
      <x:c r="T5345" s="12">
        <x:v>281383.953922339</x:v>
      </x:c>
      <x:c r="U5345" s="12">
        <x:v>30.45</x:v>
      </x:c>
      <x:c r="V5345" s="12">
        <x:v>114.2</x:v>
      </x:c>
      <x:c r="W5345" s="12">
        <x:f>NA()</x:f>
      </x:c>
    </x:row>
    <x:row r="5346">
      <x:c r="A5346">
        <x:v>345598</x:v>
      </x:c>
      <x:c r="B5346" s="1">
        <x:v>44760.4105961806</x:v>
      </x:c>
      <x:c r="C5346" s="6">
        <x:v>90.799646635</x:v>
      </x:c>
      <x:c r="D5346" s="14" t="s">
        <x:v>92</x:v>
      </x:c>
      <x:c r="E5346" s="15">
        <x:v>44733.6666795139</x:v>
      </x:c>
      <x:c r="F5346" t="s">
        <x:v>97</x:v>
      </x:c>
      <x:c r="G5346" s="6">
        <x:v>87.5912758513464</x:v>
      </x:c>
      <x:c r="H5346" t="s">
        <x:v>95</x:v>
      </x:c>
      <x:c r="I5346" s="6">
        <x:v>25.984345786143</x:v>
      </x:c>
      <x:c r="J5346" t="s">
        <x:v>93</x:v>
      </x:c>
      <x:c r="K5346" s="6">
        <x:v>1020</x:v>
      </x:c>
      <x:c r="L5346" t="s">
        <x:v>94</x:v>
      </x:c>
      <x:c r="M5346" t="s">
        <x:v>96</x:v>
      </x:c>
      <x:c r="N5346" s="8">
        <x:v>0</x:v>
      </x:c>
      <x:c r="O5346" s="8">
        <x:v>0</x:v>
      </x:c>
      <x:c r="Q5346">
        <x:v>0</x:v>
      </x:c>
      <x:c r="R5346" s="6">
        <x:v>22.42</x:v>
      </x:c>
      <x:c r="S5346" s="8">
        <x:v>79115.2543979391</x:v>
      </x:c>
      <x:c r="T5346" s="12">
        <x:v>281385.558801045</x:v>
      </x:c>
      <x:c r="U5346" s="12">
        <x:v>30.45</x:v>
      </x:c>
      <x:c r="V5346" s="12">
        <x:v>114.2</x:v>
      </x:c>
      <x:c r="W5346" s="12">
        <x:f>NA()</x:f>
      </x:c>
    </x:row>
    <x:row r="5347">
      <x:c r="A5347">
        <x:v>345601</x:v>
      </x:c>
      <x:c r="B5347" s="1">
        <x:v>44760.4106078704</x:v>
      </x:c>
      <x:c r="C5347" s="6">
        <x:v>90.81649777</x:v>
      </x:c>
      <x:c r="D5347" s="14" t="s">
        <x:v>92</x:v>
      </x:c>
      <x:c r="E5347" s="15">
        <x:v>44733.6666795139</x:v>
      </x:c>
      <x:c r="F5347" t="s">
        <x:v>97</x:v>
      </x:c>
      <x:c r="G5347" s="6">
        <x:v>87.5555520782223</x:v>
      </x:c>
      <x:c r="H5347" t="s">
        <x:v>95</x:v>
      </x:c>
      <x:c r="I5347" s="6">
        <x:v>25.9905022724824</x:v>
      </x:c>
      <x:c r="J5347" t="s">
        <x:v>93</x:v>
      </x:c>
      <x:c r="K5347" s="6">
        <x:v>1020</x:v>
      </x:c>
      <x:c r="L5347" t="s">
        <x:v>94</x:v>
      </x:c>
      <x:c r="M5347" t="s">
        <x:v>96</x:v>
      </x:c>
      <x:c r="N5347" s="8">
        <x:v>0</x:v>
      </x:c>
      <x:c r="O5347" s="8">
        <x:v>0</x:v>
      </x:c>
      <x:c r="Q5347">
        <x:v>0</x:v>
      </x:c>
      <x:c r="R5347" s="6">
        <x:v>22.424</x:v>
      </x:c>
      <x:c r="S5347" s="8">
        <x:v>79123.8198938735</x:v>
      </x:c>
      <x:c r="T5347" s="12">
        <x:v>281389.885681802</x:v>
      </x:c>
      <x:c r="U5347" s="12">
        <x:v>30.45</x:v>
      </x:c>
      <x:c r="V5347" s="12">
        <x:v>114.2</x:v>
      </x:c>
      <x:c r="W5347" s="12">
        <x:f>NA()</x:f>
      </x:c>
    </x:row>
    <x:row r="5348">
      <x:c r="A5348">
        <x:v>345607</x:v>
      </x:c>
      <x:c r="B5348" s="1">
        <x:v>44760.4106195602</x:v>
      </x:c>
      <x:c r="C5348" s="6">
        <x:v>90.8333108116667</x:v>
      </x:c>
      <x:c r="D5348" s="14" t="s">
        <x:v>92</x:v>
      </x:c>
      <x:c r="E5348" s="15">
        <x:v>44733.6666795139</x:v>
      </x:c>
      <x:c r="F5348" t="s">
        <x:v>97</x:v>
      </x:c>
      <x:c r="G5348" s="6">
        <x:v>87.5782547953281</x:v>
      </x:c>
      <x:c r="H5348" t="s">
        <x:v>95</x:v>
      </x:c>
      <x:c r="I5348" s="6">
        <x:v>25.9905022724824</x:v>
      </x:c>
      <x:c r="J5348" t="s">
        <x:v>93</x:v>
      </x:c>
      <x:c r="K5348" s="6">
        <x:v>1020</x:v>
      </x:c>
      <x:c r="L5348" t="s">
        <x:v>94</x:v>
      </x:c>
      <x:c r="M5348" t="s">
        <x:v>96</x:v>
      </x:c>
      <x:c r="N5348" s="8">
        <x:v>0</x:v>
      </x:c>
      <x:c r="O5348" s="8">
        <x:v>0</x:v>
      </x:c>
      <x:c r="Q5348">
        <x:v>0</x:v>
      </x:c>
      <x:c r="R5348" s="6">
        <x:v>22.421</x:v>
      </x:c>
      <x:c r="S5348" s="8">
        <x:v>79124.629836556</x:v>
      </x:c>
      <x:c r="T5348" s="12">
        <x:v>281393.033871904</x:v>
      </x:c>
      <x:c r="U5348" s="12">
        <x:v>30.45</x:v>
      </x:c>
      <x:c r="V5348" s="12">
        <x:v>114.2</x:v>
      </x:c>
      <x:c r="W5348" s="12">
        <x:f>NA()</x:f>
      </x:c>
    </x:row>
    <x:row r="5349">
      <x:c r="A5349">
        <x:v>345617</x:v>
      </x:c>
      <x:c r="B5349" s="1">
        <x:v>44760.41063125</x:v>
      </x:c>
      <x:c r="C5349" s="6">
        <x:v>90.8501465616667</x:v>
      </x:c>
      <x:c r="D5349" s="14" t="s">
        <x:v>92</x:v>
      </x:c>
      <x:c r="E5349" s="15">
        <x:v>44733.6666795139</x:v>
      </x:c>
      <x:c r="F5349" t="s">
        <x:v>97</x:v>
      </x:c>
      <x:c r="G5349" s="6">
        <x:v>87.5685693568152</x:v>
      </x:c>
      <x:c r="H5349" t="s">
        <x:v>95</x:v>
      </x:c>
      <x:c r="I5349" s="6">
        <x:v>25.984345786143</x:v>
      </x:c>
      <x:c r="J5349" t="s">
        <x:v>93</x:v>
      </x:c>
      <x:c r="K5349" s="6">
        <x:v>1020</x:v>
      </x:c>
      <x:c r="L5349" t="s">
        <x:v>94</x:v>
      </x:c>
      <x:c r="M5349" t="s">
        <x:v>96</x:v>
      </x:c>
      <x:c r="N5349" s="8">
        <x:v>0</x:v>
      </x:c>
      <x:c r="O5349" s="8">
        <x:v>0</x:v>
      </x:c>
      <x:c r="Q5349">
        <x:v>0</x:v>
      </x:c>
      <x:c r="R5349" s="6">
        <x:v>22.423</x:v>
      </x:c>
      <x:c r="S5349" s="8">
        <x:v>79127.4040794146</x:v>
      </x:c>
      <x:c r="T5349" s="12">
        <x:v>281390.051941341</x:v>
      </x:c>
      <x:c r="U5349" s="12">
        <x:v>30.45</x:v>
      </x:c>
      <x:c r="V5349" s="12">
        <x:v>114.2</x:v>
      </x:c>
      <x:c r="W5349" s="12">
        <x:f>NA()</x:f>
      </x:c>
    </x:row>
    <x:row r="5350">
      <x:c r="A5350">
        <x:v>345620</x:v>
      </x:c>
      <x:c r="B5350" s="1">
        <x:v>44760.4106423958</x:v>
      </x:c>
      <x:c r="C5350" s="6">
        <x:v>90.8661875966667</x:v>
      </x:c>
      <x:c r="D5350" s="14" t="s">
        <x:v>92</x:v>
      </x:c>
      <x:c r="E5350" s="15">
        <x:v>44733.6666795139</x:v>
      </x:c>
      <x:c r="F5350" t="s">
        <x:v>97</x:v>
      </x:c>
      <x:c r="G5350" s="6">
        <x:v>87.5513197199486</x:v>
      </x:c>
      <x:c r="H5350" t="s">
        <x:v>95</x:v>
      </x:c>
      <x:c r="I5350" s="6">
        <x:v>25.9781893110912</x:v>
      </x:c>
      <x:c r="J5350" t="s">
        <x:v>93</x:v>
      </x:c>
      <x:c r="K5350" s="6">
        <x:v>1020</x:v>
      </x:c>
      <x:c r="L5350" t="s">
        <x:v>94</x:v>
      </x:c>
      <x:c r="M5350" t="s">
        <x:v>96</x:v>
      </x:c>
      <x:c r="N5350" s="8">
        <x:v>0</x:v>
      </x:c>
      <x:c r="O5350" s="8">
        <x:v>0</x:v>
      </x:c>
      <x:c r="Q5350">
        <x:v>0</x:v>
      </x:c>
      <x:c r="R5350" s="6">
        <x:v>22.426</x:v>
      </x:c>
      <x:c r="S5350" s="8">
        <x:v>79126.3393422837</x:v>
      </x:c>
      <x:c r="T5350" s="12">
        <x:v>281387.484030789</x:v>
      </x:c>
      <x:c r="U5350" s="12">
        <x:v>30.45</x:v>
      </x:c>
      <x:c r="V5350" s="12">
        <x:v>114.2</x:v>
      </x:c>
      <x:c r="W5350" s="12">
        <x:f>NA()</x:f>
      </x:c>
    </x:row>
    <x:row r="5351">
      <x:c r="A5351">
        <x:v>345627</x:v>
      </x:c>
      <x:c r="B5351" s="1">
        <x:v>44760.4106540856</x:v>
      </x:c>
      <x:c r="C5351" s="6">
        <x:v>90.8830199516667</x:v>
      </x:c>
      <x:c r="D5351" s="14" t="s">
        <x:v>92</x:v>
      </x:c>
      <x:c r="E5351" s="15">
        <x:v>44733.6666795139</x:v>
      </x:c>
      <x:c r="F5351" t="s">
        <x:v>97</x:v>
      </x:c>
      <x:c r="G5351" s="6">
        <x:v>87.5815888823436</x:v>
      </x:c>
      <x:c r="H5351" t="s">
        <x:v>95</x:v>
      </x:c>
      <x:c r="I5351" s="6">
        <x:v>25.9781893110912</x:v>
      </x:c>
      <x:c r="J5351" t="s">
        <x:v>93</x:v>
      </x:c>
      <x:c r="K5351" s="6">
        <x:v>1020</x:v>
      </x:c>
      <x:c r="L5351" t="s">
        <x:v>94</x:v>
      </x:c>
      <x:c r="M5351" t="s">
        <x:v>96</x:v>
      </x:c>
      <x:c r="N5351" s="8">
        <x:v>0</x:v>
      </x:c>
      <x:c r="O5351" s="8">
        <x:v>0</x:v>
      </x:c>
      <x:c r="Q5351">
        <x:v>0</x:v>
      </x:c>
      <x:c r="R5351" s="6">
        <x:v>22.422</x:v>
      </x:c>
      <x:c r="S5351" s="8">
        <x:v>79137.5348525708</x:v>
      </x:c>
      <x:c r="T5351" s="12">
        <x:v>281380.032524099</x:v>
      </x:c>
      <x:c r="U5351" s="12">
        <x:v>30.45</x:v>
      </x:c>
      <x:c r="V5351" s="12">
        <x:v>114.2</x:v>
      </x:c>
      <x:c r="W5351" s="12">
        <x:f>NA()</x:f>
      </x:c>
    </x:row>
    <x:row r="5352">
      <x:c r="A5352">
        <x:v>345631</x:v>
      </x:c>
      <x:c r="B5352" s="1">
        <x:v>44760.4106658218</x:v>
      </x:c>
      <x:c r="C5352" s="6">
        <x:v>90.8999324033333</x:v>
      </x:c>
      <x:c r="D5352" s="14" t="s">
        <x:v>92</x:v>
      </x:c>
      <x:c r="E5352" s="15">
        <x:v>44733.6666795139</x:v>
      </x:c>
      <x:c r="F5352" t="s">
        <x:v>97</x:v>
      </x:c>
      <x:c r="G5352" s="6">
        <x:v>87.5761373882082</x:v>
      </x:c>
      <x:c r="H5352" t="s">
        <x:v>95</x:v>
      </x:c>
      <x:c r="I5352" s="6">
        <x:v>25.984345786143</x:v>
      </x:c>
      <x:c r="J5352" t="s">
        <x:v>93</x:v>
      </x:c>
      <x:c r="K5352" s="6">
        <x:v>1020</x:v>
      </x:c>
      <x:c r="L5352" t="s">
        <x:v>94</x:v>
      </x:c>
      <x:c r="M5352" t="s">
        <x:v>96</x:v>
      </x:c>
      <x:c r="N5352" s="8">
        <x:v>0</x:v>
      </x:c>
      <x:c r="O5352" s="8">
        <x:v>0</x:v>
      </x:c>
      <x:c r="Q5352">
        <x:v>0</x:v>
      </x:c>
      <x:c r="R5352" s="6">
        <x:v>22.422</x:v>
      </x:c>
      <x:c r="S5352" s="8">
        <x:v>79129.9926694876</x:v>
      </x:c>
      <x:c r="T5352" s="12">
        <x:v>281374.047532363</x:v>
      </x:c>
      <x:c r="U5352" s="12">
        <x:v>30.45</x:v>
      </x:c>
      <x:c r="V5352" s="12">
        <x:v>114.2</x:v>
      </x:c>
      <x:c r="W5352" s="12">
        <x:f>NA()</x:f>
      </x:c>
    </x:row>
    <x:row r="5353">
      <x:c r="A5353">
        <x:v>345637</x:v>
      </x:c>
      <x:c r="B5353" s="1">
        <x:v>44760.4106775463</x:v>
      </x:c>
      <x:c r="C5353" s="6">
        <x:v>90.9168040233333</x:v>
      </x:c>
      <x:c r="D5353" s="14" t="s">
        <x:v>92</x:v>
      </x:c>
      <x:c r="E5353" s="15">
        <x:v>44733.6666795139</x:v>
      </x:c>
      <x:c r="F5353" t="s">
        <x:v>97</x:v>
      </x:c>
      <x:c r="G5353" s="6">
        <x:v>87.5740203918427</x:v>
      </x:c>
      <x:c r="H5353" t="s">
        <x:v>95</x:v>
      </x:c>
      <x:c r="I5353" s="6">
        <x:v>25.9781893110912</x:v>
      </x:c>
      <x:c r="J5353" t="s">
        <x:v>93</x:v>
      </x:c>
      <x:c r="K5353" s="6">
        <x:v>1020</x:v>
      </x:c>
      <x:c r="L5353" t="s">
        <x:v>94</x:v>
      </x:c>
      <x:c r="M5353" t="s">
        <x:v>96</x:v>
      </x:c>
      <x:c r="N5353" s="8">
        <x:v>0</x:v>
      </x:c>
      <x:c r="O5353" s="8">
        <x:v>0</x:v>
      </x:c>
      <x:c r="Q5353">
        <x:v>0</x:v>
      </x:c>
      <x:c r="R5353" s="6">
        <x:v>22.423</x:v>
      </x:c>
      <x:c r="S5353" s="8">
        <x:v>79129.4404548176</x:v>
      </x:c>
      <x:c r="T5353" s="12">
        <x:v>281386.236720095</x:v>
      </x:c>
      <x:c r="U5353" s="12">
        <x:v>30.45</x:v>
      </x:c>
      <x:c r="V5353" s="12">
        <x:v>114.2</x:v>
      </x:c>
      <x:c r="W5353" s="12">
        <x:f>NA()</x:f>
      </x:c>
    </x:row>
    <x:row r="5354">
      <x:c r="A5354">
        <x:v>345648</x:v>
      </x:c>
      <x:c r="B5354" s="1">
        <x:v>44760.4106892361</x:v>
      </x:c>
      <x:c r="C5354" s="6">
        <x:v>90.9336467066667</x:v>
      </x:c>
      <x:c r="D5354" s="14" t="s">
        <x:v>92</x:v>
      </x:c>
      <x:c r="E5354" s="15">
        <x:v>44733.6666795139</x:v>
      </x:c>
      <x:c r="F5354" t="s">
        <x:v>97</x:v>
      </x:c>
      <x:c r="G5354" s="6">
        <x:v>87.5664527013535</x:v>
      </x:c>
      <x:c r="H5354" t="s">
        <x:v>95</x:v>
      </x:c>
      <x:c r="I5354" s="6">
        <x:v>25.9781893110912</x:v>
      </x:c>
      <x:c r="J5354" t="s">
        <x:v>93</x:v>
      </x:c>
      <x:c r="K5354" s="6">
        <x:v>1020</x:v>
      </x:c>
      <x:c r="L5354" t="s">
        <x:v>94</x:v>
      </x:c>
      <x:c r="M5354" t="s">
        <x:v>96</x:v>
      </x:c>
      <x:c r="N5354" s="8">
        <x:v>0</x:v>
      </x:c>
      <x:c r="O5354" s="8">
        <x:v>0</x:v>
      </x:c>
      <x:c r="Q5354">
        <x:v>0</x:v>
      </x:c>
      <x:c r="R5354" s="6">
        <x:v>22.424</x:v>
      </x:c>
      <x:c r="S5354" s="8">
        <x:v>79132.7044885283</x:v>
      </x:c>
      <x:c r="T5354" s="12">
        <x:v>281387.152135279</x:v>
      </x:c>
      <x:c r="U5354" s="12">
        <x:v>30.45</x:v>
      </x:c>
      <x:c r="V5354" s="12">
        <x:v>114.2</x:v>
      </x:c>
      <x:c r="W5354" s="12">
        <x:f>NA()</x:f>
      </x:c>
    </x:row>
    <x:row r="5355">
      <x:c r="A5355">
        <x:v>345650</x:v>
      </x:c>
      <x:c r="B5355" s="1">
        <x:v>44760.4107003472</x:v>
      </x:c>
      <x:c r="C5355" s="6">
        <x:v>90.94962535</x:v>
      </x:c>
      <x:c r="D5355" s="14" t="s">
        <x:v>92</x:v>
      </x:c>
      <x:c r="E5355" s="15">
        <x:v>44733.6666795139</x:v>
      </x:c>
      <x:c r="F5355" t="s">
        <x:v>97</x:v>
      </x:c>
      <x:c r="G5355" s="6">
        <x:v>87.5967282638412</x:v>
      </x:c>
      <x:c r="H5355" t="s">
        <x:v>95</x:v>
      </x:c>
      <x:c r="I5355" s="6">
        <x:v>25.9781893110912</x:v>
      </x:c>
      <x:c r="J5355" t="s">
        <x:v>93</x:v>
      </x:c>
      <x:c r="K5355" s="6">
        <x:v>1020</x:v>
      </x:c>
      <x:c r="L5355" t="s">
        <x:v>94</x:v>
      </x:c>
      <x:c r="M5355" t="s">
        <x:v>96</x:v>
      </x:c>
      <x:c r="N5355" s="8">
        <x:v>0</x:v>
      </x:c>
      <x:c r="O5355" s="8">
        <x:v>0</x:v>
      </x:c>
      <x:c r="Q5355">
        <x:v>0</x:v>
      </x:c>
      <x:c r="R5355" s="6">
        <x:v>22.42</x:v>
      </x:c>
      <x:c r="S5355" s="8">
        <x:v>79131.6300873073</x:v>
      </x:c>
      <x:c r="T5355" s="12">
        <x:v>281383.34848591</x:v>
      </x:c>
      <x:c r="U5355" s="12">
        <x:v>30.45</x:v>
      </x:c>
      <x:c r="V5355" s="12">
        <x:v>114.2</x:v>
      </x:c>
      <x:c r="W5355" s="12">
        <x:f>NA()</x:f>
      </x:c>
    </x:row>
    <x:row r="5356">
      <x:c r="A5356">
        <x:v>345655</x:v>
      </x:c>
      <x:c r="B5356" s="1">
        <x:v>44760.4107120023</x:v>
      </x:c>
      <x:c r="C5356" s="6">
        <x:v>90.9664326383333</x:v>
      </x:c>
      <x:c r="D5356" s="14" t="s">
        <x:v>92</x:v>
      </x:c>
      <x:c r="E5356" s="15">
        <x:v>44733.6666795139</x:v>
      </x:c>
      <x:c r="F5356" t="s">
        <x:v>97</x:v>
      </x:c>
      <x:c r="G5356" s="6">
        <x:v>87.5794719558017</x:v>
      </x:c>
      <x:c r="H5356" t="s">
        <x:v>95</x:v>
      </x:c>
      <x:c r="I5356" s="6">
        <x:v>25.9720328473272</x:v>
      </x:c>
      <x:c r="J5356" t="s">
        <x:v>93</x:v>
      </x:c>
      <x:c r="K5356" s="6">
        <x:v>1020</x:v>
      </x:c>
      <x:c r="L5356" t="s">
        <x:v>94</x:v>
      </x:c>
      <x:c r="M5356" t="s">
        <x:v>96</x:v>
      </x:c>
      <x:c r="N5356" s="8">
        <x:v>0</x:v>
      </x:c>
      <x:c r="O5356" s="8">
        <x:v>0</x:v>
      </x:c>
      <x:c r="Q5356">
        <x:v>0</x:v>
      </x:c>
      <x:c r="R5356" s="6">
        <x:v>22.423</x:v>
      </x:c>
      <x:c r="S5356" s="8">
        <x:v>79130.4647419481</x:v>
      </x:c>
      <x:c r="T5356" s="12">
        <x:v>281378.445907783</x:v>
      </x:c>
      <x:c r="U5356" s="12">
        <x:v>30.45</x:v>
      </x:c>
      <x:c r="V5356" s="12">
        <x:v>114.2</x:v>
      </x:c>
      <x:c r="W5356" s="12">
        <x:f>NA()</x:f>
      </x:c>
    </x:row>
    <x:row r="5357">
      <x:c r="A5357">
        <x:v>345661</x:v>
      </x:c>
      <x:c r="B5357" s="1">
        <x:v>44760.4107237268</x:v>
      </x:c>
      <x:c r="C5357" s="6">
        <x:v>90.9832892516667</x:v>
      </x:c>
      <x:c r="D5357" s="14" t="s">
        <x:v>92</x:v>
      </x:c>
      <x:c r="E5357" s="15">
        <x:v>44733.6666795139</x:v>
      </x:c>
      <x:c r="F5357" t="s">
        <x:v>97</x:v>
      </x:c>
      <x:c r="G5357" s="6">
        <x:v>87.538305229728</x:v>
      </x:c>
      <x:c r="H5357" t="s">
        <x:v>95</x:v>
      </x:c>
      <x:c r="I5357" s="6">
        <x:v>25.984345786143</x:v>
      </x:c>
      <x:c r="J5357" t="s">
        <x:v>93</x:v>
      </x:c>
      <x:c r="K5357" s="6">
        <x:v>1020</x:v>
      </x:c>
      <x:c r="L5357" t="s">
        <x:v>94</x:v>
      </x:c>
      <x:c r="M5357" t="s">
        <x:v>96</x:v>
      </x:c>
      <x:c r="N5357" s="8">
        <x:v>0</x:v>
      </x:c>
      <x:c r="O5357" s="8">
        <x:v>0</x:v>
      </x:c>
      <x:c r="Q5357">
        <x:v>0</x:v>
      </x:c>
      <x:c r="R5357" s="6">
        <x:v>22.427</x:v>
      </x:c>
      <x:c r="S5357" s="8">
        <x:v>79134.414466092</x:v>
      </x:c>
      <x:c r="T5357" s="12">
        <x:v>281387.123343726</x:v>
      </x:c>
      <x:c r="U5357" s="12">
        <x:v>30.45</x:v>
      </x:c>
      <x:c r="V5357" s="12">
        <x:v>114.2</x:v>
      </x:c>
      <x:c r="W5357" s="12">
        <x:f>NA()</x:f>
      </x:c>
    </x:row>
    <x:row r="5358">
      <x:c r="A5358">
        <x:v>345668</x:v>
      </x:c>
      <x:c r="B5358" s="1">
        <x:v>44760.4107354167</x:v>
      </x:c>
      <x:c r="C5358" s="6">
        <x:v>91.0001347316667</x:v>
      </x:c>
      <x:c r="D5358" s="14" t="s">
        <x:v>92</x:v>
      </x:c>
      <x:c r="E5358" s="15">
        <x:v>44733.6666795139</x:v>
      </x:c>
      <x:c r="F5358" t="s">
        <x:v>97</x:v>
      </x:c>
      <x:c r="G5358" s="6">
        <x:v>87.5610021253859</x:v>
      </x:c>
      <x:c r="H5358" t="s">
        <x:v>95</x:v>
      </x:c>
      <x:c r="I5358" s="6">
        <x:v>25.984345786143</x:v>
      </x:c>
      <x:c r="J5358" t="s">
        <x:v>93</x:v>
      </x:c>
      <x:c r="K5358" s="6">
        <x:v>1020</x:v>
      </x:c>
      <x:c r="L5358" t="s">
        <x:v>94</x:v>
      </x:c>
      <x:c r="M5358" t="s">
        <x:v>96</x:v>
      </x:c>
      <x:c r="N5358" s="8">
        <x:v>0</x:v>
      </x:c>
      <x:c r="O5358" s="8">
        <x:v>0</x:v>
      </x:c>
      <x:c r="Q5358">
        <x:v>0</x:v>
      </x:c>
      <x:c r="R5358" s="6">
        <x:v>22.424</x:v>
      </x:c>
      <x:c r="S5358" s="8">
        <x:v>79136.1101920171</x:v>
      </x:c>
      <x:c r="T5358" s="12">
        <x:v>281387.958848727</x:v>
      </x:c>
      <x:c r="U5358" s="12">
        <x:v>30.45</x:v>
      </x:c>
      <x:c r="V5358" s="12">
        <x:v>114.2</x:v>
      </x:c>
      <x:c r="W5358" s="12">
        <x:f>NA()</x:f>
      </x:c>
    </x:row>
    <x:row r="5359">
      <x:c r="A5359">
        <x:v>345678</x:v>
      </x:c>
      <x:c r="B5359" s="1">
        <x:v>44760.4107470718</x:v>
      </x:c>
      <x:c r="C5359" s="6">
        <x:v>91.0169427466667</x:v>
      </x:c>
      <x:c r="D5359" s="14" t="s">
        <x:v>92</x:v>
      </x:c>
      <x:c r="E5359" s="15">
        <x:v>44733.6666795139</x:v>
      </x:c>
      <x:c r="F5359" t="s">
        <x:v>97</x:v>
      </x:c>
      <x:c r="G5359" s="6">
        <x:v>87.5458700619575</x:v>
      </x:c>
      <x:c r="H5359" t="s">
        <x:v>95</x:v>
      </x:c>
      <x:c r="I5359" s="6">
        <x:v>25.984345786143</x:v>
      </x:c>
      <x:c r="J5359" t="s">
        <x:v>93</x:v>
      </x:c>
      <x:c r="K5359" s="6">
        <x:v>1020</x:v>
      </x:c>
      <x:c r="L5359" t="s">
        <x:v>94</x:v>
      </x:c>
      <x:c r="M5359" t="s">
        <x:v>96</x:v>
      </x:c>
      <x:c r="N5359" s="8">
        <x:v>0</x:v>
      </x:c>
      <x:c r="O5359" s="8">
        <x:v>0</x:v>
      </x:c>
      <x:c r="Q5359">
        <x:v>0</x:v>
      </x:c>
      <x:c r="R5359" s="6">
        <x:v>22.426</x:v>
      </x:c>
      <x:c r="S5359" s="8">
        <x:v>79138.6060482311</x:v>
      </x:c>
      <x:c r="T5359" s="12">
        <x:v>281382.453366103</x:v>
      </x:c>
      <x:c r="U5359" s="12">
        <x:v>30.45</x:v>
      </x:c>
      <x:c r="V5359" s="12">
        <x:v>114.2</x:v>
      </x:c>
      <x:c r="W5359" s="12">
        <x:f>NA()</x:f>
      </x:c>
    </x:row>
    <x:row r="5360">
      <x:c r="A5360">
        <x:v>345680</x:v>
      </x:c>
      <x:c r="B5360" s="1">
        <x:v>44760.4107582176</x:v>
      </x:c>
      <x:c r="C5360" s="6">
        <x:v>91.0329777533333</x:v>
      </x:c>
      <x:c r="D5360" s="14" t="s">
        <x:v>92</x:v>
      </x:c>
      <x:c r="E5360" s="15">
        <x:v>44733.6666795139</x:v>
      </x:c>
      <x:c r="F5360" t="s">
        <x:v>97</x:v>
      </x:c>
      <x:c r="G5360" s="6">
        <x:v>87.538305229728</x:v>
      </x:c>
      <x:c r="H5360" t="s">
        <x:v>95</x:v>
      </x:c>
      <x:c r="I5360" s="6">
        <x:v>25.984345786143</x:v>
      </x:c>
      <x:c r="J5360" t="s">
        <x:v>93</x:v>
      </x:c>
      <x:c r="K5360" s="6">
        <x:v>1020</x:v>
      </x:c>
      <x:c r="L5360" t="s">
        <x:v>94</x:v>
      </x:c>
      <x:c r="M5360" t="s">
        <x:v>96</x:v>
      </x:c>
      <x:c r="N5360" s="8">
        <x:v>0</x:v>
      </x:c>
      <x:c r="O5360" s="8">
        <x:v>0</x:v>
      </x:c>
      <x:c r="Q5360">
        <x:v>0</x:v>
      </x:c>
      <x:c r="R5360" s="6">
        <x:v>22.427</x:v>
      </x:c>
      <x:c r="S5360" s="8">
        <x:v>79133.0895997904</x:v>
      </x:c>
      <x:c r="T5360" s="12">
        <x:v>281382.627282963</x:v>
      </x:c>
      <x:c r="U5360" s="12">
        <x:v>30.45</x:v>
      </x:c>
      <x:c r="V5360" s="12">
        <x:v>114.2</x:v>
      </x:c>
      <x:c r="W5360" s="12">
        <x:f>NA()</x:f>
      </x:c>
    </x:row>
    <x:row r="5361">
      <x:c r="A5361">
        <x:v>345685</x:v>
      </x:c>
      <x:c r="B5361" s="1">
        <x:v>44760.4107699074</x:v>
      </x:c>
      <x:c r="C5361" s="6">
        <x:v>91.0498043066667</x:v>
      </x:c>
      <x:c r="D5361" s="14" t="s">
        <x:v>92</x:v>
      </x:c>
      <x:c r="E5361" s="15">
        <x:v>44733.6666795139</x:v>
      </x:c>
      <x:c r="F5361" t="s">
        <x:v>97</x:v>
      </x:c>
      <x:c r="G5361" s="6">
        <x:v>87.5588858107605</x:v>
      </x:c>
      <x:c r="H5361" t="s">
        <x:v>95</x:v>
      </x:c>
      <x:c r="I5361" s="6">
        <x:v>25.9781893110912</x:v>
      </x:c>
      <x:c r="J5361" t="s">
        <x:v>93</x:v>
      </x:c>
      <x:c r="K5361" s="6">
        <x:v>1020</x:v>
      </x:c>
      <x:c r="L5361" t="s">
        <x:v>94</x:v>
      </x:c>
      <x:c r="M5361" t="s">
        <x:v>96</x:v>
      </x:c>
      <x:c r="N5361" s="8">
        <x:v>0</x:v>
      </x:c>
      <x:c r="O5361" s="8">
        <x:v>0</x:v>
      </x:c>
      <x:c r="Q5361">
        <x:v>0</x:v>
      </x:c>
      <x:c r="R5361" s="6">
        <x:v>22.425</x:v>
      </x:c>
      <x:c r="S5361" s="8">
        <x:v>79137.5176583278</x:v>
      </x:c>
      <x:c r="T5361" s="12">
        <x:v>281381.1079272</x:v>
      </x:c>
      <x:c r="U5361" s="12">
        <x:v>30.45</x:v>
      </x:c>
      <x:c r="V5361" s="12">
        <x:v>114.2</x:v>
      </x:c>
      <x:c r="W5361" s="12">
        <x:f>NA()</x:f>
      </x:c>
    </x:row>
    <x:row r="5362">
      <x:c r="A5362">
        <x:v>345693</x:v>
      </x:c>
      <x:c r="B5362" s="1">
        <x:v>44760.4107816319</x:v>
      </x:c>
      <x:c r="C5362" s="6">
        <x:v>91.066670925</x:v>
      </x:c>
      <x:c r="D5362" s="14" t="s">
        <x:v>92</x:v>
      </x:c>
      <x:c r="E5362" s="15">
        <x:v>44733.6666795139</x:v>
      </x:c>
      <x:c r="F5362" t="s">
        <x:v>97</x:v>
      </x:c>
      <x:c r="G5362" s="6">
        <x:v>87.5361899372073</x:v>
      </x:c>
      <x:c r="H5362" t="s">
        <x:v>95</x:v>
      </x:c>
      <x:c r="I5362" s="6">
        <x:v>25.9781893110912</x:v>
      </x:c>
      <x:c r="J5362" t="s">
        <x:v>93</x:v>
      </x:c>
      <x:c r="K5362" s="6">
        <x:v>1020</x:v>
      </x:c>
      <x:c r="L5362" t="s">
        <x:v>94</x:v>
      </x:c>
      <x:c r="M5362" t="s">
        <x:v>96</x:v>
      </x:c>
      <x:c r="N5362" s="8">
        <x:v>0</x:v>
      </x:c>
      <x:c r="O5362" s="8">
        <x:v>0</x:v>
      </x:c>
      <x:c r="Q5362">
        <x:v>0</x:v>
      </x:c>
      <x:c r="R5362" s="6">
        <x:v>22.428</x:v>
      </x:c>
      <x:c r="S5362" s="8">
        <x:v>79145.8663258047</x:v>
      </x:c>
      <x:c r="T5362" s="12">
        <x:v>281391.659110971</x:v>
      </x:c>
      <x:c r="U5362" s="12">
        <x:v>30.45</x:v>
      </x:c>
      <x:c r="V5362" s="12">
        <x:v>114.2</x:v>
      </x:c>
      <x:c r="W5362" s="12">
        <x:f>NA()</x:f>
      </x:c>
    </x:row>
    <x:row r="5363">
      <x:c r="A5363">
        <x:v>345699</x:v>
      </x:c>
      <x:c r="B5363" s="1">
        <x:v>44760.4107933218</x:v>
      </x:c>
      <x:c r="C5363" s="6">
        <x:v>91.0835260283333</x:v>
      </x:c>
      <x:c r="D5363" s="14" t="s">
        <x:v>92</x:v>
      </x:c>
      <x:c r="E5363" s="15">
        <x:v>44733.6666795139</x:v>
      </x:c>
      <x:c r="F5363" t="s">
        <x:v>97</x:v>
      </x:c>
      <x:c r="G5363" s="6">
        <x:v>87.5307411970013</x:v>
      </x:c>
      <x:c r="H5363" t="s">
        <x:v>95</x:v>
      </x:c>
      <x:c r="I5363" s="6">
        <x:v>25.984345786143</x:v>
      </x:c>
      <x:c r="J5363" t="s">
        <x:v>93</x:v>
      </x:c>
      <x:c r="K5363" s="6">
        <x:v>1020</x:v>
      </x:c>
      <x:c r="L5363" t="s">
        <x:v>94</x:v>
      </x:c>
      <x:c r="M5363" t="s">
        <x:v>96</x:v>
      </x:c>
      <x:c r="N5363" s="8">
        <x:v>0</x:v>
      </x:c>
      <x:c r="O5363" s="8">
        <x:v>0</x:v>
      </x:c>
      <x:c r="Q5363">
        <x:v>0</x:v>
      </x:c>
      <x:c r="R5363" s="6">
        <x:v>22.428</x:v>
      </x:c>
      <x:c r="S5363" s="8">
        <x:v>79137.4742427076</x:v>
      </x:c>
      <x:c r="T5363" s="12">
        <x:v>281392.589991496</x:v>
      </x:c>
      <x:c r="U5363" s="12">
        <x:v>30.45</x:v>
      </x:c>
      <x:c r="V5363" s="12">
        <x:v>114.2</x:v>
      </x:c>
      <x:c r="W5363" s="12">
        <x:f>NA()</x:f>
      </x:c>
    </x:row>
    <x:row r="5364">
      <x:c r="A5364">
        <x:v>345703</x:v>
      </x:c>
      <x:c r="B5364" s="1">
        <x:v>44760.4108044329</x:v>
      </x:c>
      <x:c r="C5364" s="6">
        <x:v>91.0995394833333</x:v>
      </x:c>
      <x:c r="D5364" s="14" t="s">
        <x:v>92</x:v>
      </x:c>
      <x:c r="E5364" s="15">
        <x:v>44733.6666795139</x:v>
      </x:c>
      <x:c r="F5364" t="s">
        <x:v>97</x:v>
      </x:c>
      <x:c r="G5364" s="6">
        <x:v>87.5588858107605</x:v>
      </x:c>
      <x:c r="H5364" t="s">
        <x:v>95</x:v>
      </x:c>
      <x:c r="I5364" s="6">
        <x:v>25.9781893110912</x:v>
      </x:c>
      <x:c r="J5364" t="s">
        <x:v>93</x:v>
      </x:c>
      <x:c r="K5364" s="6">
        <x:v>1020</x:v>
      </x:c>
      <x:c r="L5364" t="s">
        <x:v>94</x:v>
      </x:c>
      <x:c r="M5364" t="s">
        <x:v>96</x:v>
      </x:c>
      <x:c r="N5364" s="8">
        <x:v>0</x:v>
      </x:c>
      <x:c r="O5364" s="8">
        <x:v>0</x:v>
      </x:c>
      <x:c r="Q5364">
        <x:v>0</x:v>
      </x:c>
      <x:c r="R5364" s="6">
        <x:v>22.425</x:v>
      </x:c>
      <x:c r="S5364" s="8">
        <x:v>79140.6704387243</x:v>
      </x:c>
      <x:c r="T5364" s="12">
        <x:v>281363.076709077</x:v>
      </x:c>
      <x:c r="U5364" s="12">
        <x:v>30.45</x:v>
      </x:c>
      <x:c r="V5364" s="12">
        <x:v>114.2</x:v>
      </x:c>
      <x:c r="W5364" s="12">
        <x:f>NA()</x:f>
      </x:c>
    </x:row>
    <x:row r="5365">
      <x:c r="A5365">
        <x:v>345709</x:v>
      </x:c>
      <x:c r="B5365" s="1">
        <x:v>44760.410816169</x:v>
      </x:c>
      <x:c r="C5365" s="6">
        <x:v>91.11642248</x:v>
      </x:c>
      <x:c r="D5365" s="14" t="s">
        <x:v>92</x:v>
      </x:c>
      <x:c r="E5365" s="15">
        <x:v>44733.6666795139</x:v>
      </x:c>
      <x:c r="F5365" t="s">
        <x:v>97</x:v>
      </x:c>
      <x:c r="G5365" s="6">
        <x:v>87.5361899372073</x:v>
      </x:c>
      <x:c r="H5365" t="s">
        <x:v>95</x:v>
      </x:c>
      <x:c r="I5365" s="6">
        <x:v>25.9781893110912</x:v>
      </x:c>
      <x:c r="J5365" t="s">
        <x:v>93</x:v>
      </x:c>
      <x:c r="K5365" s="6">
        <x:v>1020</x:v>
      </x:c>
      <x:c r="L5365" t="s">
        <x:v>94</x:v>
      </x:c>
      <x:c r="M5365" t="s">
        <x:v>96</x:v>
      </x:c>
      <x:c r="N5365" s="8">
        <x:v>0</x:v>
      </x:c>
      <x:c r="O5365" s="8">
        <x:v>0</x:v>
      </x:c>
      <x:c r="Q5365">
        <x:v>0</x:v>
      </x:c>
      <x:c r="R5365" s="6">
        <x:v>22.428</x:v>
      </x:c>
      <x:c r="S5365" s="8">
        <x:v>79142.471039622</x:v>
      </x:c>
      <x:c r="T5365" s="12">
        <x:v>281379.503674241</x:v>
      </x:c>
      <x:c r="U5365" s="12">
        <x:v>30.45</x:v>
      </x:c>
      <x:c r="V5365" s="12">
        <x:v>114.2</x:v>
      </x:c>
      <x:c r="W5365" s="12">
        <x:f>NA()</x:f>
      </x:c>
    </x:row>
    <x:row r="5366">
      <x:c r="A5366">
        <x:v>345716</x:v>
      </x:c>
      <x:c r="B5366" s="1">
        <x:v>44760.4108278588</x:v>
      </x:c>
      <x:c r="C5366" s="6">
        <x:v>91.1332359833333</x:v>
      </x:c>
      <x:c r="D5366" s="14" t="s">
        <x:v>92</x:v>
      </x:c>
      <x:c r="E5366" s="15">
        <x:v>44733.6666795139</x:v>
      </x:c>
      <x:c r="F5366" t="s">
        <x:v>97</x:v>
      </x:c>
      <x:c r="G5366" s="6">
        <x:v>87.5534356938051</x:v>
      </x:c>
      <x:c r="H5366" t="s">
        <x:v>95</x:v>
      </x:c>
      <x:c r="I5366" s="6">
        <x:v>25.984345786143</x:v>
      </x:c>
      <x:c r="J5366" t="s">
        <x:v>93</x:v>
      </x:c>
      <x:c r="K5366" s="6">
        <x:v>1020</x:v>
      </x:c>
      <x:c r="L5366" t="s">
        <x:v>94</x:v>
      </x:c>
      <x:c r="M5366" t="s">
        <x:v>96</x:v>
      </x:c>
      <x:c r="N5366" s="8">
        <x:v>0</x:v>
      </x:c>
      <x:c r="O5366" s="8">
        <x:v>0</x:v>
      </x:c>
      <x:c r="Q5366">
        <x:v>0</x:v>
      </x:c>
      <x:c r="R5366" s="6">
        <x:v>22.425</x:v>
      </x:c>
      <x:c r="S5366" s="8">
        <x:v>79145.1367182547</x:v>
      </x:c>
      <x:c r="T5366" s="12">
        <x:v>281386.738531378</x:v>
      </x:c>
      <x:c r="U5366" s="12">
        <x:v>30.45</x:v>
      </x:c>
      <x:c r="V5366" s="12">
        <x:v>114.2</x:v>
      </x:c>
      <x:c r="W5366" s="12">
        <x:f>NA()</x:f>
      </x:c>
    </x:row>
    <x:row r="5367">
      <x:c r="A5367">
        <x:v>345722</x:v>
      </x:c>
      <x:c r="B5367" s="1">
        <x:v>44760.4108395486</x:v>
      </x:c>
      <x:c r="C5367" s="6">
        <x:v>91.150067385</x:v>
      </x:c>
      <x:c r="D5367" s="14" t="s">
        <x:v>92</x:v>
      </x:c>
      <x:c r="E5367" s="15">
        <x:v>44733.6666795139</x:v>
      </x:c>
      <x:c r="F5367" t="s">
        <x:v>97</x:v>
      </x:c>
      <x:c r="G5367" s="6">
        <x:v>87.5437544288027</x:v>
      </x:c>
      <x:c r="H5367" t="s">
        <x:v>95</x:v>
      </x:c>
      <x:c r="I5367" s="6">
        <x:v>25.9781893110912</x:v>
      </x:c>
      <x:c r="J5367" t="s">
        <x:v>93</x:v>
      </x:c>
      <x:c r="K5367" s="6">
        <x:v>1020</x:v>
      </x:c>
      <x:c r="L5367" t="s">
        <x:v>94</x:v>
      </x:c>
      <x:c r="M5367" t="s">
        <x:v>96</x:v>
      </x:c>
      <x:c r="N5367" s="8">
        <x:v>0</x:v>
      </x:c>
      <x:c r="O5367" s="8">
        <x:v>0</x:v>
      </x:c>
      <x:c r="Q5367">
        <x:v>0</x:v>
      </x:c>
      <x:c r="R5367" s="6">
        <x:v>22.427</x:v>
      </x:c>
      <x:c r="S5367" s="8">
        <x:v>79140.6701284223</x:v>
      </x:c>
      <x:c r="T5367" s="12">
        <x:v>281389.434530312</x:v>
      </x:c>
      <x:c r="U5367" s="12">
        <x:v>30.45</x:v>
      </x:c>
      <x:c r="V5367" s="12">
        <x:v>114.2</x:v>
      </x:c>
      <x:c r="W5367" s="12">
        <x:f>NA()</x:f>
      </x:c>
    </x:row>
    <x:row r="5368">
      <x:c r="A5368">
        <x:v>345729</x:v>
      </x:c>
      <x:c r="B5368" s="1">
        <x:v>44760.4108511921</x:v>
      </x:c>
      <x:c r="C5368" s="6">
        <x:v>91.1668853416667</x:v>
      </x:c>
      <x:c r="D5368" s="14" t="s">
        <x:v>92</x:v>
      </x:c>
      <x:c r="E5368" s="15">
        <x:v>44733.6666795139</x:v>
      </x:c>
      <x:c r="F5368" t="s">
        <x:v>97</x:v>
      </x:c>
      <x:c r="G5368" s="6">
        <x:v>87.5437544288027</x:v>
      </x:c>
      <x:c r="H5368" t="s">
        <x:v>95</x:v>
      </x:c>
      <x:c r="I5368" s="6">
        <x:v>25.9781893110912</x:v>
      </x:c>
      <x:c r="J5368" t="s">
        <x:v>93</x:v>
      </x:c>
      <x:c r="K5368" s="6">
        <x:v>1020</x:v>
      </x:c>
      <x:c r="L5368" t="s">
        <x:v>94</x:v>
      </x:c>
      <x:c r="M5368" t="s">
        <x:v>96</x:v>
      </x:c>
      <x:c r="N5368" s="8">
        <x:v>0</x:v>
      </x:c>
      <x:c r="O5368" s="8">
        <x:v>0</x:v>
      </x:c>
      <x:c r="Q5368">
        <x:v>0</x:v>
      </x:c>
      <x:c r="R5368" s="6">
        <x:v>22.427</x:v>
      </x:c>
      <x:c r="S5368" s="8">
        <x:v>79147.3937522138</x:v>
      </x:c>
      <x:c r="T5368" s="12">
        <x:v>281380.246944061</x:v>
      </x:c>
      <x:c r="U5368" s="12">
        <x:v>30.45</x:v>
      </x:c>
      <x:c r="V5368" s="12">
        <x:v>114.2</x:v>
      </x:c>
      <x:c r="W5368" s="12">
        <x:f>NA()</x:f>
      </x:c>
    </x:row>
    <x:row r="5369">
      <x:c r="A5369">
        <x:v>345735</x:v>
      </x:c>
      <x:c r="B5369" s="1">
        <x:v>44760.4108623032</x:v>
      </x:c>
      <x:c r="C5369" s="6">
        <x:v>91.1828454383333</x:v>
      </x:c>
      <x:c r="D5369" s="14" t="s">
        <x:v>92</x:v>
      </x:c>
      <x:c r="E5369" s="15">
        <x:v>44733.6666795139</x:v>
      </x:c>
      <x:c r="F5369" t="s">
        <x:v>97</x:v>
      </x:c>
      <x:c r="G5369" s="6">
        <x:v>87.5513197199486</x:v>
      </x:c>
      <x:c r="H5369" t="s">
        <x:v>95</x:v>
      </x:c>
      <x:c r="I5369" s="6">
        <x:v>25.9781893110912</x:v>
      </x:c>
      <x:c r="J5369" t="s">
        <x:v>93</x:v>
      </x:c>
      <x:c r="K5369" s="6">
        <x:v>1020</x:v>
      </x:c>
      <x:c r="L5369" t="s">
        <x:v>94</x:v>
      </x:c>
      <x:c r="M5369" t="s">
        <x:v>96</x:v>
      </x:c>
      <x:c r="N5369" s="8">
        <x:v>0</x:v>
      </x:c>
      <x:c r="O5369" s="8">
        <x:v>0</x:v>
      </x:c>
      <x:c r="Q5369">
        <x:v>0</x:v>
      </x:c>
      <x:c r="R5369" s="6">
        <x:v>22.426</x:v>
      </x:c>
      <x:c r="S5369" s="8">
        <x:v>79142.8628924258</x:v>
      </x:c>
      <x:c r="T5369" s="12">
        <x:v>281377.691527531</x:v>
      </x:c>
      <x:c r="U5369" s="12">
        <x:v>30.45</x:v>
      </x:c>
      <x:c r="V5369" s="12">
        <x:v>114.2</x:v>
      </x:c>
      <x:c r="W5369" s="12">
        <x:f>NA()</x:f>
      </x:c>
    </x:row>
    <x:row r="5370">
      <x:c r="A5370">
        <x:v>345739</x:v>
      </x:c>
      <x:c r="B5370" s="1">
        <x:v>44760.4108740393</x:v>
      </x:c>
      <x:c r="C5370" s="6">
        <x:v>91.1997414066667</x:v>
      </x:c>
      <x:c r="D5370" s="14" t="s">
        <x:v>92</x:v>
      </x:c>
      <x:c r="E5370" s="15">
        <x:v>44733.6666795139</x:v>
      </x:c>
      <x:c r="F5370" t="s">
        <x:v>97</x:v>
      </x:c>
      <x:c r="G5370" s="6">
        <x:v>87.5286262450474</x:v>
      </x:c>
      <x:c r="H5370" t="s">
        <x:v>95</x:v>
      </x:c>
      <x:c r="I5370" s="6">
        <x:v>25.9781893110912</x:v>
      </x:c>
      <x:c r="J5370" t="s">
        <x:v>93</x:v>
      </x:c>
      <x:c r="K5370" s="6">
        <x:v>1020</x:v>
      </x:c>
      <x:c r="L5370" t="s">
        <x:v>94</x:v>
      </x:c>
      <x:c r="M5370" t="s">
        <x:v>96</x:v>
      </x:c>
      <x:c r="N5370" s="8">
        <x:v>0</x:v>
      </x:c>
      <x:c r="O5370" s="8">
        <x:v>0</x:v>
      </x:c>
      <x:c r="Q5370">
        <x:v>0</x:v>
      </x:c>
      <x:c r="R5370" s="6">
        <x:v>22.429</x:v>
      </x:c>
      <x:c r="S5370" s="8">
        <x:v>79144.7470507607</x:v>
      </x:c>
      <x:c r="T5370" s="12">
        <x:v>281382.303951677</x:v>
      </x:c>
      <x:c r="U5370" s="12">
        <x:v>30.45</x:v>
      </x:c>
      <x:c r="V5370" s="12">
        <x:v>114.2</x:v>
      </x:c>
      <x:c r="W5370" s="12">
        <x:f>NA()</x:f>
      </x:c>
    </x:row>
    <x:row r="5371">
      <x:c r="A5371">
        <x:v>345745</x:v>
      </x:c>
      <x:c r="B5371" s="1">
        <x:v>44760.4108857292</x:v>
      </x:c>
      <x:c r="C5371" s="6">
        <x:v>91.2165864316667</x:v>
      </x:c>
      <x:c r="D5371" s="14" t="s">
        <x:v>92</x:v>
      </x:c>
      <x:c r="E5371" s="15">
        <x:v>44733.6666795139</x:v>
      </x:c>
      <x:c r="F5371" t="s">
        <x:v>97</x:v>
      </x:c>
      <x:c r="G5371" s="6">
        <x:v>87.5059399640293</x:v>
      </x:c>
      <x:c r="H5371" t="s">
        <x:v>95</x:v>
      </x:c>
      <x:c r="I5371" s="6">
        <x:v>25.9781893110912</x:v>
      </x:c>
      <x:c r="J5371" t="s">
        <x:v>93</x:v>
      </x:c>
      <x:c r="K5371" s="6">
        <x:v>1020</x:v>
      </x:c>
      <x:c r="L5371" t="s">
        <x:v>94</x:v>
      </x:c>
      <x:c r="M5371" t="s">
        <x:v>96</x:v>
      </x:c>
      <x:c r="N5371" s="8">
        <x:v>0</x:v>
      </x:c>
      <x:c r="O5371" s="8">
        <x:v>0</x:v>
      </x:c>
      <x:c r="Q5371">
        <x:v>0</x:v>
      </x:c>
      <x:c r="R5371" s="6">
        <x:v>22.432</x:v>
      </x:c>
      <x:c r="S5371" s="8">
        <x:v>79148.2941398193</x:v>
      </x:c>
      <x:c r="T5371" s="12">
        <x:v>281374.061220748</x:v>
      </x:c>
      <x:c r="U5371" s="12">
        <x:v>30.45</x:v>
      </x:c>
      <x:c r="V5371" s="12">
        <x:v>114.2</x:v>
      </x:c>
      <x:c r="W5371" s="12">
        <x:f>NA()</x:f>
      </x:c>
    </x:row>
    <x:row r="5372">
      <x:c r="A5372">
        <x:v>345752</x:v>
      </x:c>
      <x:c r="B5372" s="1">
        <x:v>44760.410897419</x:v>
      </x:c>
      <x:c r="C5372" s="6">
        <x:v>91.2334435716667</x:v>
      </x:c>
      <x:c r="D5372" s="14" t="s">
        <x:v>92</x:v>
      </x:c>
      <x:c r="E5372" s="15">
        <x:v>44733.6666795139</x:v>
      </x:c>
      <x:c r="F5372" t="s">
        <x:v>97</x:v>
      </x:c>
      <x:c r="G5372" s="6">
        <x:v>87.5210633522079</x:v>
      </x:c>
      <x:c r="H5372" t="s">
        <x:v>95</x:v>
      </x:c>
      <x:c r="I5372" s="6">
        <x:v>25.9781893110912</x:v>
      </x:c>
      <x:c r="J5372" t="s">
        <x:v>93</x:v>
      </x:c>
      <x:c r="K5372" s="6">
        <x:v>1020</x:v>
      </x:c>
      <x:c r="L5372" t="s">
        <x:v>94</x:v>
      </x:c>
      <x:c r="M5372" t="s">
        <x:v>96</x:v>
      </x:c>
      <x:c r="N5372" s="8">
        <x:v>0</x:v>
      </x:c>
      <x:c r="O5372" s="8">
        <x:v>0</x:v>
      </x:c>
      <x:c r="Q5372">
        <x:v>0</x:v>
      </x:c>
      <x:c r="R5372" s="6">
        <x:v>22.43</x:v>
      </x:c>
      <x:c r="S5372" s="8">
        <x:v>79152.6931304869</x:v>
      </x:c>
      <x:c r="T5372" s="12">
        <x:v>281384.491166234</x:v>
      </x:c>
      <x:c r="U5372" s="12">
        <x:v>30.45</x:v>
      </x:c>
      <x:c r="V5372" s="12">
        <x:v>114.2</x:v>
      </x:c>
      <x:c r="W5372" s="12">
        <x:f>NA()</x:f>
      </x:c>
    </x:row>
    <x:row r="5373">
      <x:c r="A5373">
        <x:v>345759</x:v>
      </x:c>
      <x:c r="B5373" s="1">
        <x:v>44760.4109091435</x:v>
      </x:c>
      <x:c r="C5373" s="6">
        <x:v>91.2502955716667</x:v>
      </x:c>
      <x:c r="D5373" s="14" t="s">
        <x:v>92</x:v>
      </x:c>
      <x:c r="E5373" s="15">
        <x:v>44733.6666795139</x:v>
      </x:c>
      <x:c r="F5373" t="s">
        <x:v>97</x:v>
      </x:c>
      <x:c r="G5373" s="6">
        <x:v>87.5080538946864</x:v>
      </x:c>
      <x:c r="H5373" t="s">
        <x:v>95</x:v>
      </x:c>
      <x:c r="I5373" s="6">
        <x:v>25.984345786143</x:v>
      </x:c>
      <x:c r="J5373" t="s">
        <x:v>93</x:v>
      </x:c>
      <x:c r="K5373" s="6">
        <x:v>1020</x:v>
      </x:c>
      <x:c r="L5373" t="s">
        <x:v>94</x:v>
      </x:c>
      <x:c r="M5373" t="s">
        <x:v>96</x:v>
      </x:c>
      <x:c r="N5373" s="8">
        <x:v>0</x:v>
      </x:c>
      <x:c r="O5373" s="8">
        <x:v>0</x:v>
      </x:c>
      <x:c r="Q5373">
        <x:v>0</x:v>
      </x:c>
      <x:c r="R5373" s="6">
        <x:v>22.431</x:v>
      </x:c>
      <x:c r="S5373" s="8">
        <x:v>79153.0465518174</x:v>
      </x:c>
      <x:c r="T5373" s="12">
        <x:v>281381.407129079</x:v>
      </x:c>
      <x:c r="U5373" s="12">
        <x:v>30.45</x:v>
      </x:c>
      <x:c r="V5373" s="12">
        <x:v>114.2</x:v>
      </x:c>
      <x:c r="W5373" s="12">
        <x:f>NA()</x:f>
      </x:c>
    </x:row>
    <x:row r="5374">
      <x:c r="A5374">
        <x:v>345768</x:v>
      </x:c>
      <x:c r="B5374" s="1">
        <x:v>44760.4109202199</x:v>
      </x:c>
      <x:c r="C5374" s="6">
        <x:v>91.2662492033333</x:v>
      </x:c>
      <x:c r="D5374" s="14" t="s">
        <x:v>92</x:v>
      </x:c>
      <x:c r="E5374" s="15">
        <x:v>44733.6666795139</x:v>
      </x:c>
      <x:c r="F5374" t="s">
        <x:v>97</x:v>
      </x:c>
      <x:c r="G5374" s="6">
        <x:v>87.5231779636622</x:v>
      </x:c>
      <x:c r="H5374" t="s">
        <x:v>95</x:v>
      </x:c>
      <x:c r="I5374" s="6">
        <x:v>25.984345786143</x:v>
      </x:c>
      <x:c r="J5374" t="s">
        <x:v>93</x:v>
      </x:c>
      <x:c r="K5374" s="6">
        <x:v>1020</x:v>
      </x:c>
      <x:c r="L5374" t="s">
        <x:v>94</x:v>
      </x:c>
      <x:c r="M5374" t="s">
        <x:v>96</x:v>
      </x:c>
      <x:c r="N5374" s="8">
        <x:v>0</x:v>
      </x:c>
      <x:c r="O5374" s="8">
        <x:v>0</x:v>
      </x:c>
      <x:c r="Q5374">
        <x:v>0</x:v>
      </x:c>
      <x:c r="R5374" s="6">
        <x:v>22.429</x:v>
      </x:c>
      <x:c r="S5374" s="8">
        <x:v>79149.4541258144</x:v>
      </x:c>
      <x:c r="T5374" s="12">
        <x:v>281376.167507932</x:v>
      </x:c>
      <x:c r="U5374" s="12">
        <x:v>30.45</x:v>
      </x:c>
      <x:c r="V5374" s="12">
        <x:v>114.2</x:v>
      </x:c>
      <x:c r="W5374" s="12">
        <x:f>NA()</x:f>
      </x:c>
    </x:row>
    <x:row r="5375">
      <x:c r="A5375">
        <x:v>345770</x:v>
      </x:c>
      <x:c r="B5375" s="1">
        <x:v>44760.4109319097</x:v>
      </x:c>
      <x:c r="C5375" s="6">
        <x:v>91.2831195066667</x:v>
      </x:c>
      <x:c r="D5375" s="14" t="s">
        <x:v>92</x:v>
      </x:c>
      <x:c r="E5375" s="15">
        <x:v>44733.6666795139</x:v>
      </x:c>
      <x:c r="F5375" t="s">
        <x:v>97</x:v>
      </x:c>
      <x:c r="G5375" s="6">
        <x:v>87.5080538946864</x:v>
      </x:c>
      <x:c r="H5375" t="s">
        <x:v>95</x:v>
      </x:c>
      <x:c r="I5375" s="6">
        <x:v>25.984345786143</x:v>
      </x:c>
      <x:c r="J5375" t="s">
        <x:v>93</x:v>
      </x:c>
      <x:c r="K5375" s="6">
        <x:v>1020</x:v>
      </x:c>
      <x:c r="L5375" t="s">
        <x:v>94</x:v>
      </x:c>
      <x:c r="M5375" t="s">
        <x:v>96</x:v>
      </x:c>
      <x:c r="N5375" s="8">
        <x:v>0</x:v>
      </x:c>
      <x:c r="O5375" s="8">
        <x:v>0</x:v>
      </x:c>
      <x:c r="Q5375">
        <x:v>0</x:v>
      </x:c>
      <x:c r="R5375" s="6">
        <x:v>22.431</x:v>
      </x:c>
      <x:c r="S5375" s="8">
        <x:v>79154.7360928282</x:v>
      </x:c>
      <x:c r="T5375" s="12">
        <x:v>281390.36573079</x:v>
      </x:c>
      <x:c r="U5375" s="12">
        <x:v>30.45</x:v>
      </x:c>
      <x:c r="V5375" s="12">
        <x:v>114.2</x:v>
      </x:c>
      <x:c r="W5375" s="12">
        <x:f>NA()</x:f>
      </x:c>
    </x:row>
    <x:row r="5376">
      <x:c r="A5376">
        <x:v>345780</x:v>
      </x:c>
      <x:c r="B5376" s="1">
        <x:v>44760.4109436343</x:v>
      </x:c>
      <x:c r="C5376" s="6">
        <x:v>91.2999632733333</x:v>
      </x:c>
      <x:c r="D5376" s="14" t="s">
        <x:v>92</x:v>
      </x:c>
      <x:c r="E5376" s="15">
        <x:v>44733.6666795139</x:v>
      </x:c>
      <x:c r="F5376" t="s">
        <x:v>97</x:v>
      </x:c>
      <x:c r="G5376" s="6">
        <x:v>87.5004930588195</x:v>
      </x:c>
      <x:c r="H5376" t="s">
        <x:v>95</x:v>
      </x:c>
      <x:c r="I5376" s="6">
        <x:v>25.984345786143</x:v>
      </x:c>
      <x:c r="J5376" t="s">
        <x:v>93</x:v>
      </x:c>
      <x:c r="K5376" s="6">
        <x:v>1020</x:v>
      </x:c>
      <x:c r="L5376" t="s">
        <x:v>94</x:v>
      </x:c>
      <x:c r="M5376" t="s">
        <x:v>96</x:v>
      </x:c>
      <x:c r="N5376" s="8">
        <x:v>0</x:v>
      </x:c>
      <x:c r="O5376" s="8">
        <x:v>0</x:v>
      </x:c>
      <x:c r="Q5376">
        <x:v>0</x:v>
      </x:c>
      <x:c r="R5376" s="6">
        <x:v>22.432</x:v>
      </x:c>
      <x:c r="S5376" s="8">
        <x:v>79156.1327094088</x:v>
      </x:c>
      <x:c r="T5376" s="12">
        <x:v>281375.54974698</x:v>
      </x:c>
      <x:c r="U5376" s="12">
        <x:v>30.45</x:v>
      </x:c>
      <x:c r="V5376" s="12">
        <x:v>114.2</x:v>
      </x:c>
      <x:c r="W5376" s="12">
        <x:f>NA()</x:f>
      </x:c>
    </x:row>
    <x:row r="5377">
      <x:c r="A5377">
        <x:v>345781</x:v>
      </x:c>
      <x:c r="B5377" s="1">
        <x:v>44760.4109553241</x:v>
      </x:c>
      <x:c r="C5377" s="6">
        <x:v>91.3168012933333</x:v>
      </x:c>
      <x:c r="D5377" s="14" t="s">
        <x:v>92</x:v>
      </x:c>
      <x:c r="E5377" s="15">
        <x:v>44733.6666795139</x:v>
      </x:c>
      <x:c r="F5377" t="s">
        <x:v>97</x:v>
      </x:c>
      <x:c r="G5377" s="6">
        <x:v>87.5059399640293</x:v>
      </x:c>
      <x:c r="H5377" t="s">
        <x:v>95</x:v>
      </x:c>
      <x:c r="I5377" s="6">
        <x:v>25.9781893110912</x:v>
      </x:c>
      <x:c r="J5377" t="s">
        <x:v>93</x:v>
      </x:c>
      <x:c r="K5377" s="6">
        <x:v>1020</x:v>
      </x:c>
      <x:c r="L5377" t="s">
        <x:v>94</x:v>
      </x:c>
      <x:c r="M5377" t="s">
        <x:v>96</x:v>
      </x:c>
      <x:c r="N5377" s="8">
        <x:v>0</x:v>
      </x:c>
      <x:c r="O5377" s="8">
        <x:v>0</x:v>
      </x:c>
      <x:c r="Q5377">
        <x:v>0</x:v>
      </x:c>
      <x:c r="R5377" s="6">
        <x:v>22.432</x:v>
      </x:c>
      <x:c r="S5377" s="8">
        <x:v>79161.9762521717</x:v>
      </x:c>
      <x:c r="T5377" s="12">
        <x:v>281379.195476706</x:v>
      </x:c>
      <x:c r="U5377" s="12">
        <x:v>30.45</x:v>
      </x:c>
      <x:c r="V5377" s="12">
        <x:v>114.2</x:v>
      </x:c>
      <x:c r="W5377" s="12">
        <x:f>NA()</x:f>
      </x:c>
    </x:row>
    <x:row r="5378">
      <x:c r="A5378">
        <x:v>345792</x:v>
      </x:c>
      <x:c r="B5378" s="1">
        <x:v>44760.4109670139</x:v>
      </x:c>
      <x:c r="C5378" s="6">
        <x:v>91.333656485</x:v>
      </x:c>
      <x:c r="D5378" s="14" t="s">
        <x:v>92</x:v>
      </x:c>
      <x:c r="E5378" s="15">
        <x:v>44733.6666795139</x:v>
      </x:c>
      <x:c r="F5378" t="s">
        <x:v>97</x:v>
      </x:c>
      <x:c r="G5378" s="6">
        <x:v>87.470257703473</x:v>
      </x:c>
      <x:c r="H5378" t="s">
        <x:v>95</x:v>
      </x:c>
      <x:c r="I5378" s="6">
        <x:v>25.984345786143</x:v>
      </x:c>
      <x:c r="J5378" t="s">
        <x:v>93</x:v>
      </x:c>
      <x:c r="K5378" s="6">
        <x:v>1020</x:v>
      </x:c>
      <x:c r="L5378" t="s">
        <x:v>94</x:v>
      </x:c>
      <x:c r="M5378" t="s">
        <x:v>96</x:v>
      </x:c>
      <x:c r="N5378" s="8">
        <x:v>0</x:v>
      </x:c>
      <x:c r="O5378" s="8">
        <x:v>0</x:v>
      </x:c>
      <x:c r="Q5378">
        <x:v>0</x:v>
      </x:c>
      <x:c r="R5378" s="6">
        <x:v>22.436</x:v>
      </x:c>
      <x:c r="S5378" s="8">
        <x:v>79160.0782581296</x:v>
      </x:c>
      <x:c r="T5378" s="12">
        <x:v>281391.00369989</x:v>
      </x:c>
      <x:c r="U5378" s="12">
        <x:v>30.45</x:v>
      </x:c>
      <x:c r="V5378" s="12">
        <x:v>114.2</x:v>
      </x:c>
      <x:c r="W5378" s="12">
        <x:f>NA()</x:f>
      </x:c>
    </x:row>
    <x:row r="5379">
      <x:c r="A5379">
        <x:v>345793</x:v>
      </x:c>
      <x:c r="B5379" s="1">
        <x:v>44760.410978125</x:v>
      </x:c>
      <x:c r="C5379" s="6">
        <x:v>91.3496546666667</x:v>
      </x:c>
      <x:c r="D5379" s="14" t="s">
        <x:v>92</x:v>
      </x:c>
      <x:c r="E5379" s="15">
        <x:v>44733.6666795139</x:v>
      </x:c>
      <x:c r="F5379" t="s">
        <x:v>97</x:v>
      </x:c>
      <x:c r="G5379" s="6">
        <x:v>87.4929330218798</x:v>
      </x:c>
      <x:c r="H5379" t="s">
        <x:v>95</x:v>
      </x:c>
      <x:c r="I5379" s="6">
        <x:v>25.984345786143</x:v>
      </x:c>
      <x:c r="J5379" t="s">
        <x:v>93</x:v>
      </x:c>
      <x:c r="K5379" s="6">
        <x:v>1020</x:v>
      </x:c>
      <x:c r="L5379" t="s">
        <x:v>94</x:v>
      </x:c>
      <x:c r="M5379" t="s">
        <x:v>96</x:v>
      </x:c>
      <x:c r="N5379" s="8">
        <x:v>0</x:v>
      </x:c>
      <x:c r="O5379" s="8">
        <x:v>0</x:v>
      </x:c>
      <x:c r="Q5379">
        <x:v>0</x:v>
      </x:c>
      <x:c r="R5379" s="6">
        <x:v>22.433</x:v>
      </x:c>
      <x:c r="S5379" s="8">
        <x:v>79157.4579109517</x:v>
      </x:c>
      <x:c r="T5379" s="12">
        <x:v>281380.778827955</x:v>
      </x:c>
      <x:c r="U5379" s="12">
        <x:v>30.45</x:v>
      </x:c>
      <x:c r="V5379" s="12">
        <x:v>114.2</x:v>
      </x:c>
      <x:c r="W5379" s="12">
        <x:f>NA()</x:f>
      </x:c>
    </x:row>
    <x:row r="5380">
      <x:c r="A5380">
        <x:v>345799</x:v>
      </x:c>
      <x:c r="B5380" s="1">
        <x:v>44760.4109898148</x:v>
      </x:c>
      <x:c r="C5380" s="6">
        <x:v>91.3664772116667</x:v>
      </x:c>
      <x:c r="D5380" s="14" t="s">
        <x:v>92</x:v>
      </x:c>
      <x:c r="E5380" s="15">
        <x:v>44733.6666795139</x:v>
      </x:c>
      <x:c r="F5380" t="s">
        <x:v>97</x:v>
      </x:c>
      <x:c r="G5380" s="6">
        <x:v>87.5059399640293</x:v>
      </x:c>
      <x:c r="H5380" t="s">
        <x:v>95</x:v>
      </x:c>
      <x:c r="I5380" s="6">
        <x:v>25.9781893110912</x:v>
      </x:c>
      <x:c r="J5380" t="s">
        <x:v>93</x:v>
      </x:c>
      <x:c r="K5380" s="6">
        <x:v>1020</x:v>
      </x:c>
      <x:c r="L5380" t="s">
        <x:v>94</x:v>
      </x:c>
      <x:c r="M5380" t="s">
        <x:v>96</x:v>
      </x:c>
      <x:c r="N5380" s="8">
        <x:v>0</x:v>
      </x:c>
      <x:c r="O5380" s="8">
        <x:v>0</x:v>
      </x:c>
      <x:c r="Q5380">
        <x:v>0</x:v>
      </x:c>
      <x:c r="R5380" s="6">
        <x:v>22.432</x:v>
      </x:c>
      <x:c r="S5380" s="8">
        <x:v>79164.5432277933</x:v>
      </x:c>
      <x:c r="T5380" s="12">
        <x:v>281386.937509764</x:v>
      </x:c>
      <x:c r="U5380" s="12">
        <x:v>30.45</x:v>
      </x:c>
      <x:c r="V5380" s="12">
        <x:v>114.2</x:v>
      </x:c>
      <x:c r="W5380" s="12">
        <x:f>NA()</x:f>
      </x:c>
    </x:row>
    <x:row r="5381">
      <x:c r="A5381">
        <x:v>345805</x:v>
      </x:c>
      <x:c r="B5381" s="1">
        <x:v>44760.4110015394</x:v>
      </x:c>
      <x:c r="C5381" s="6">
        <x:v>91.38333844</x:v>
      </x:c>
      <x:c r="D5381" s="14" t="s">
        <x:v>92</x:v>
      </x:c>
      <x:c r="E5381" s="15">
        <x:v>44733.6666795139</x:v>
      </x:c>
      <x:c r="F5381" t="s">
        <x:v>97</x:v>
      </x:c>
      <x:c r="G5381" s="6">
        <x:v>87.5210633522079</x:v>
      </x:c>
      <x:c r="H5381" t="s">
        <x:v>95</x:v>
      </x:c>
      <x:c r="I5381" s="6">
        <x:v>25.9781893110912</x:v>
      </x:c>
      <x:c r="J5381" t="s">
        <x:v>93</x:v>
      </x:c>
      <x:c r="K5381" s="6">
        <x:v>1020</x:v>
      </x:c>
      <x:c r="L5381" t="s">
        <x:v>94</x:v>
      </x:c>
      <x:c r="M5381" t="s">
        <x:v>96</x:v>
      </x:c>
      <x:c r="N5381" s="8">
        <x:v>0</x:v>
      </x:c>
      <x:c r="O5381" s="8">
        <x:v>0</x:v>
      </x:c>
      <x:c r="Q5381">
        <x:v>0</x:v>
      </x:c>
      <x:c r="R5381" s="6">
        <x:v>22.43</x:v>
      </x:c>
      <x:c r="S5381" s="8">
        <x:v>79167.7476565282</x:v>
      </x:c>
      <x:c r="T5381" s="12">
        <x:v>281379.04619694</x:v>
      </x:c>
      <x:c r="U5381" s="12">
        <x:v>30.45</x:v>
      </x:c>
      <x:c r="V5381" s="12">
        <x:v>114.2</x:v>
      </x:c>
      <x:c r="W5381" s="12">
        <x:f>NA()</x:f>
      </x:c>
    </x:row>
    <x:row r="5382">
      <x:c r="A5382">
        <x:v>345813</x:v>
      </x:c>
      <x:c r="B5382" s="1">
        <x:v>44760.4110132292</x:v>
      </x:c>
      <x:c r="C5382" s="6">
        <x:v>91.4002083383333</x:v>
      </x:c>
      <x:c r="D5382" s="14" t="s">
        <x:v>92</x:v>
      </x:c>
      <x:c r="E5382" s="15">
        <x:v>44733.6666795139</x:v>
      </x:c>
      <x:c r="F5382" t="s">
        <x:v>97</x:v>
      </x:c>
      <x:c r="G5382" s="6">
        <x:v>87.4983794684601</x:v>
      </x:c>
      <x:c r="H5382" t="s">
        <x:v>95</x:v>
      </x:c>
      <x:c r="I5382" s="6">
        <x:v>25.9781893110912</x:v>
      </x:c>
      <x:c r="J5382" t="s">
        <x:v>93</x:v>
      </x:c>
      <x:c r="K5382" s="6">
        <x:v>1020</x:v>
      </x:c>
      <x:c r="L5382" t="s">
        <x:v>94</x:v>
      </x:c>
      <x:c r="M5382" t="s">
        <x:v>96</x:v>
      </x:c>
      <x:c r="N5382" s="8">
        <x:v>0</x:v>
      </x:c>
      <x:c r="O5382" s="8">
        <x:v>0</x:v>
      </x:c>
      <x:c r="Q5382">
        <x:v>0</x:v>
      </x:c>
      <x:c r="R5382" s="6">
        <x:v>22.433</x:v>
      </x:c>
      <x:c r="S5382" s="8">
        <x:v>79161.4323549299</x:v>
      </x:c>
      <x:c r="T5382" s="12">
        <x:v>281388.764667262</x:v>
      </x:c>
      <x:c r="U5382" s="12">
        <x:v>30.45</x:v>
      </x:c>
      <x:c r="V5382" s="12">
        <x:v>114.2</x:v>
      </x:c>
      <x:c r="W5382" s="12">
        <x:f>NA()</x:f>
      </x:c>
    </x:row>
    <x:row r="5383">
      <x:c r="A5383">
        <x:v>345820</x:v>
      </x:c>
      <x:c r="B5383" s="1">
        <x:v>44760.4110243866</x:v>
      </x:c>
      <x:c r="C5383" s="6">
        <x:v>91.416277835</x:v>
      </x:c>
      <x:c r="D5383" s="14" t="s">
        <x:v>92</x:v>
      </x:c>
      <x:c r="E5383" s="15">
        <x:v>44733.6666795139</x:v>
      </x:c>
      <x:c r="F5383" t="s">
        <x:v>97</x:v>
      </x:c>
      <x:c r="G5383" s="6">
        <x:v>87.4605889712117</x:v>
      </x:c>
      <x:c r="H5383" t="s">
        <x:v>95</x:v>
      </x:c>
      <x:c r="I5383" s="6">
        <x:v>25.9781893110912</x:v>
      </x:c>
      <x:c r="J5383" t="s">
        <x:v>93</x:v>
      </x:c>
      <x:c r="K5383" s="6">
        <x:v>1020</x:v>
      </x:c>
      <x:c r="L5383" t="s">
        <x:v>94</x:v>
      </x:c>
      <x:c r="M5383" t="s">
        <x:v>96</x:v>
      </x:c>
      <x:c r="N5383" s="8">
        <x:v>0</x:v>
      </x:c>
      <x:c r="O5383" s="8">
        <x:v>0</x:v>
      </x:c>
      <x:c r="Q5383">
        <x:v>0</x:v>
      </x:c>
      <x:c r="R5383" s="6">
        <x:v>22.438</x:v>
      </x:c>
      <x:c r="S5383" s="8">
        <x:v>79163.5900619868</x:v>
      </x:c>
      <x:c r="T5383" s="12">
        <x:v>281380.159610741</x:v>
      </x:c>
      <x:c r="U5383" s="12">
        <x:v>30.45</x:v>
      </x:c>
      <x:c r="V5383" s="12">
        <x:v>114.2</x:v>
      </x:c>
      <x:c r="W5383" s="12">
        <x:f>NA()</x:f>
      </x:c>
    </x:row>
    <x:row r="5384">
      <x:c r="A5384">
        <x:v>345828</x:v>
      </x:c>
      <x:c r="B5384" s="1">
        <x:v>44760.4110361458</x:v>
      </x:c>
      <x:c r="C5384" s="6">
        <x:v>91.433189035</x:v>
      </x:c>
      <x:c r="D5384" s="14" t="s">
        <x:v>92</x:v>
      </x:c>
      <x:c r="E5384" s="15">
        <x:v>44733.6666795139</x:v>
      </x:c>
      <x:c r="F5384" t="s">
        <x:v>97</x:v>
      </x:c>
      <x:c r="G5384" s="6">
        <x:v>87.4832608737862</x:v>
      </x:c>
      <x:c r="H5384" t="s">
        <x:v>95</x:v>
      </x:c>
      <x:c r="I5384" s="6">
        <x:v>25.9781893110912</x:v>
      </x:c>
      <x:c r="J5384" t="s">
        <x:v>93</x:v>
      </x:c>
      <x:c r="K5384" s="6">
        <x:v>1020</x:v>
      </x:c>
      <x:c r="L5384" t="s">
        <x:v>94</x:v>
      </x:c>
      <x:c r="M5384" t="s">
        <x:v>96</x:v>
      </x:c>
      <x:c r="N5384" s="8">
        <x:v>0</x:v>
      </x:c>
      <x:c r="O5384" s="8">
        <x:v>0</x:v>
      </x:c>
      <x:c r="Q5384">
        <x:v>0</x:v>
      </x:c>
      <x:c r="R5384" s="6">
        <x:v>22.435</x:v>
      </x:c>
      <x:c r="S5384" s="8">
        <x:v>79166.9487170434</x:v>
      </x:c>
      <x:c r="T5384" s="12">
        <x:v>281381.78643508</x:v>
      </x:c>
      <x:c r="U5384" s="12">
        <x:v>30.45</x:v>
      </x:c>
      <x:c r="V5384" s="12">
        <x:v>114.2</x:v>
      </x:c>
      <x:c r="W5384" s="12">
        <x:f>NA()</x:f>
      </x:c>
    </x:row>
    <x:row r="5385">
      <x:c r="A5385">
        <x:v>345833</x:v>
      </x:c>
      <x:c r="B5385" s="1">
        <x:v>44760.4110479977</x:v>
      </x:c>
      <x:c r="C5385" s="6">
        <x:v>91.4502754016667</x:v>
      </x:c>
      <x:c r="D5385" s="14" t="s">
        <x:v>92</x:v>
      </x:c>
      <x:c r="E5385" s="15">
        <x:v>44733.6666795139</x:v>
      </x:c>
      <x:c r="F5385" t="s">
        <x:v>97</x:v>
      </x:c>
      <x:c r="G5385" s="6">
        <x:v>87.4832608737862</x:v>
      </x:c>
      <x:c r="H5385" t="s">
        <x:v>95</x:v>
      </x:c>
      <x:c r="I5385" s="6">
        <x:v>25.9781893110912</x:v>
      </x:c>
      <x:c r="J5385" t="s">
        <x:v>93</x:v>
      </x:c>
      <x:c r="K5385" s="6">
        <x:v>1020</x:v>
      </x:c>
      <x:c r="L5385" t="s">
        <x:v>94</x:v>
      </x:c>
      <x:c r="M5385" t="s">
        <x:v>96</x:v>
      </x:c>
      <x:c r="N5385" s="8">
        <x:v>0</x:v>
      </x:c>
      <x:c r="O5385" s="8">
        <x:v>0</x:v>
      </x:c>
      <x:c r="Q5385">
        <x:v>0</x:v>
      </x:c>
      <x:c r="R5385" s="6">
        <x:v>22.435</x:v>
      </x:c>
      <x:c r="S5385" s="8">
        <x:v>79175.0689484008</x:v>
      </x:c>
      <x:c r="T5385" s="12">
        <x:v>281384.239050982</x:v>
      </x:c>
      <x:c r="U5385" s="12">
        <x:v>30.45</x:v>
      </x:c>
      <x:c r="V5385" s="12">
        <x:v>114.2</x:v>
      </x:c>
      <x:c r="W5385" s="12">
        <x:f>NA()</x:f>
      </x:c>
    </x:row>
    <x:row r="5386">
      <x:c r="A5386">
        <x:v>345839</x:v>
      </x:c>
      <x:c r="B5386" s="1">
        <x:v>44760.4110595718</x:v>
      </x:c>
      <x:c r="C5386" s="6">
        <x:v>91.4669079916667</x:v>
      </x:c>
      <x:c r="D5386" s="14" t="s">
        <x:v>92</x:v>
      </x:c>
      <x:c r="E5386" s="15">
        <x:v>44733.6666795139</x:v>
      </x:c>
      <x:c r="F5386" t="s">
        <x:v>97</x:v>
      </x:c>
      <x:c r="G5386" s="6">
        <x:v>87.4853737837521</x:v>
      </x:c>
      <x:c r="H5386" t="s">
        <x:v>95</x:v>
      </x:c>
      <x:c r="I5386" s="6">
        <x:v>25.984345786143</x:v>
      </x:c>
      <x:c r="J5386" t="s">
        <x:v>93</x:v>
      </x:c>
      <x:c r="K5386" s="6">
        <x:v>1020</x:v>
      </x:c>
      <x:c r="L5386" t="s">
        <x:v>94</x:v>
      </x:c>
      <x:c r="M5386" t="s">
        <x:v>96</x:v>
      </x:c>
      <x:c r="N5386" s="8">
        <x:v>0</x:v>
      </x:c>
      <x:c r="O5386" s="8">
        <x:v>0</x:v>
      </x:c>
      <x:c r="Q5386">
        <x:v>0</x:v>
      </x:c>
      <x:c r="R5386" s="6">
        <x:v>22.434</x:v>
      </x:c>
      <x:c r="S5386" s="8">
        <x:v>79173.1949199417</x:v>
      </x:c>
      <x:c r="T5386" s="12">
        <x:v>281383.230870963</x:v>
      </x:c>
      <x:c r="U5386" s="12">
        <x:v>30.45</x:v>
      </x:c>
      <x:c r="V5386" s="12">
        <x:v>114.2</x:v>
      </x:c>
      <x:c r="W5386" s="12">
        <x:f>NA()</x:f>
      </x:c>
    </x:row>
    <x:row r="5387">
      <x:c r="A5387">
        <x:v>345844</x:v>
      </x:c>
      <x:c r="B5387" s="1">
        <x:v>44760.4110706829</x:v>
      </x:c>
      <x:c r="C5387" s="6">
        <x:v>91.4829435233333</x:v>
      </x:c>
      <x:c r="D5387" s="14" t="s">
        <x:v>92</x:v>
      </x:c>
      <x:c r="E5387" s="15">
        <x:v>44733.6666795139</x:v>
      </x:c>
      <x:c r="F5387" t="s">
        <x:v>97</x:v>
      </x:c>
      <x:c r="G5387" s="6">
        <x:v>87.4627008610915</x:v>
      </x:c>
      <x:c r="H5387" t="s">
        <x:v>95</x:v>
      </x:c>
      <x:c r="I5387" s="6">
        <x:v>25.984345786143</x:v>
      </x:c>
      <x:c r="J5387" t="s">
        <x:v>93</x:v>
      </x:c>
      <x:c r="K5387" s="6">
        <x:v>1020</x:v>
      </x:c>
      <x:c r="L5387" t="s">
        <x:v>94</x:v>
      </x:c>
      <x:c r="M5387" t="s">
        <x:v>96</x:v>
      </x:c>
      <x:c r="N5387" s="8">
        <x:v>0</x:v>
      </x:c>
      <x:c r="O5387" s="8">
        <x:v>0</x:v>
      </x:c>
      <x:c r="Q5387">
        <x:v>0</x:v>
      </x:c>
      <x:c r="R5387" s="6">
        <x:v>22.437</x:v>
      </x:c>
      <x:c r="S5387" s="8">
        <x:v>79173.5990226261</x:v>
      </x:c>
      <x:c r="T5387" s="12">
        <x:v>281372.244391869</x:v>
      </x:c>
      <x:c r="U5387" s="12">
        <x:v>30.45</x:v>
      </x:c>
      <x:c r="V5387" s="12">
        <x:v>114.2</x:v>
      </x:c>
      <x:c r="W5387" s="12">
        <x:f>NA()</x:f>
      </x:c>
    </x:row>
    <x:row r="5388">
      <x:c r="A5388">
        <x:v>345847</x:v>
      </x:c>
      <x:c r="B5388" s="1">
        <x:v>44760.4110824421</x:v>
      </x:c>
      <x:c r="C5388" s="6">
        <x:v>91.4998393133333</x:v>
      </x:c>
      <x:c r="D5388" s="14" t="s">
        <x:v>92</x:v>
      </x:c>
      <x:c r="E5388" s="15">
        <x:v>44733.6666795139</x:v>
      </x:c>
      <x:c r="F5388" t="s">
        <x:v>97</x:v>
      </x:c>
      <x:c r="G5388" s="6">
        <x:v>87.4908197717508</x:v>
      </x:c>
      <x:c r="H5388" t="s">
        <x:v>95</x:v>
      </x:c>
      <x:c r="I5388" s="6">
        <x:v>25.9781893110912</x:v>
      </x:c>
      <x:c r="J5388" t="s">
        <x:v>93</x:v>
      </x:c>
      <x:c r="K5388" s="6">
        <x:v>1020</x:v>
      </x:c>
      <x:c r="L5388" t="s">
        <x:v>94</x:v>
      </x:c>
      <x:c r="M5388" t="s">
        <x:v>96</x:v>
      </x:c>
      <x:c r="N5388" s="8">
        <x:v>0</x:v>
      </x:c>
      <x:c r="O5388" s="8">
        <x:v>0</x:v>
      </x:c>
      <x:c r="Q5388">
        <x:v>0</x:v>
      </x:c>
      <x:c r="R5388" s="6">
        <x:v>22.434</x:v>
      </x:c>
      <x:c r="S5388" s="8">
        <x:v>79174.6782759755</x:v>
      </x:c>
      <x:c r="T5388" s="12">
        <x:v>281381.097318189</x:v>
      </x:c>
      <x:c r="U5388" s="12">
        <x:v>30.45</x:v>
      </x:c>
      <x:c r="V5388" s="12">
        <x:v>114.2</x:v>
      </x:c>
      <x:c r="W5388" s="12">
        <x:f>NA()</x:f>
      </x:c>
    </x:row>
    <x:row r="5389">
      <x:c r="A5389">
        <x:v>345853</x:v>
      </x:c>
      <x:c r="B5389" s="1">
        <x:v>44760.4110941319</x:v>
      </x:c>
      <x:c r="C5389" s="6">
        <x:v>91.5166759433333</x:v>
      </x:c>
      <x:c r="D5389" s="14" t="s">
        <x:v>92</x:v>
      </x:c>
      <x:c r="E5389" s="15">
        <x:v>44733.6666795139</x:v>
      </x:c>
      <x:c r="F5389" t="s">
        <x:v>97</x:v>
      </x:c>
      <x:c r="G5389" s="6">
        <x:v>87.5135012585736</x:v>
      </x:c>
      <x:c r="H5389" t="s">
        <x:v>95</x:v>
      </x:c>
      <x:c r="I5389" s="6">
        <x:v>25.9781893110912</x:v>
      </x:c>
      <x:c r="J5389" t="s">
        <x:v>93</x:v>
      </x:c>
      <x:c r="K5389" s="6">
        <x:v>1020</x:v>
      </x:c>
      <x:c r="L5389" t="s">
        <x:v>94</x:v>
      </x:c>
      <x:c r="M5389" t="s">
        <x:v>96</x:v>
      </x:c>
      <x:c r="N5389" s="8">
        <x:v>0</x:v>
      </x:c>
      <x:c r="O5389" s="8">
        <x:v>0</x:v>
      </x:c>
      <x:c r="Q5389">
        <x:v>0</x:v>
      </x:c>
      <x:c r="R5389" s="6">
        <x:v>22.431</x:v>
      </x:c>
      <x:c r="S5389" s="8">
        <x:v>79177.6265681302</x:v>
      </x:c>
      <x:c r="T5389" s="12">
        <x:v>281383.926055934</x:v>
      </x:c>
      <x:c r="U5389" s="12">
        <x:v>30.45</x:v>
      </x:c>
      <x:c r="V5389" s="12">
        <x:v>114.2</x:v>
      </x:c>
      <x:c r="W5389" s="12">
        <x:f>NA()</x:f>
      </x:c>
    </x:row>
    <x:row r="5390">
      <x:c r="A5390">
        <x:v>345860</x:v>
      </x:c>
      <x:c r="B5390" s="1">
        <x:v>44760.4111058681</x:v>
      </x:c>
      <x:c r="C5390" s="6">
        <x:v>91.5335738583333</x:v>
      </x:c>
      <x:c r="D5390" s="14" t="s">
        <x:v>92</x:v>
      </x:c>
      <x:c r="E5390" s="15">
        <x:v>44733.6666795139</x:v>
      </x:c>
      <x:c r="F5390" t="s">
        <x:v>97</x:v>
      </x:c>
      <x:c r="G5390" s="6">
        <x:v>87.4572567767694</x:v>
      </x:c>
      <x:c r="H5390" t="s">
        <x:v>95</x:v>
      </x:c>
      <x:c r="I5390" s="6">
        <x:v>25.9905022724824</x:v>
      </x:c>
      <x:c r="J5390" t="s">
        <x:v>93</x:v>
      </x:c>
      <x:c r="K5390" s="6">
        <x:v>1020</x:v>
      </x:c>
      <x:c r="L5390" t="s">
        <x:v>94</x:v>
      </x:c>
      <x:c r="M5390" t="s">
        <x:v>96</x:v>
      </x:c>
      <x:c r="N5390" s="8">
        <x:v>0</x:v>
      </x:c>
      <x:c r="O5390" s="8">
        <x:v>0</x:v>
      </x:c>
      <x:c r="Q5390">
        <x:v>0</x:v>
      </x:c>
      <x:c r="R5390" s="6">
        <x:v>22.437</x:v>
      </x:c>
      <x:c r="S5390" s="8">
        <x:v>79186.3312596779</x:v>
      </x:c>
      <x:c r="T5390" s="12">
        <x:v>281379.448577829</x:v>
      </x:c>
      <x:c r="U5390" s="12">
        <x:v>30.45</x:v>
      </x:c>
      <x:c r="V5390" s="12">
        <x:v>114.2</x:v>
      </x:c>
      <x:c r="W5390" s="12">
        <x:f>NA()</x:f>
      </x:c>
    </x:row>
    <x:row r="5391">
      <x:c r="A5391">
        <x:v>345868</x:v>
      </x:c>
      <x:c r="B5391" s="1">
        <x:v>44760.4111172801</x:v>
      </x:c>
      <x:c r="C5391" s="6">
        <x:v>91.550045245</x:v>
      </x:c>
      <x:c r="D5391" s="14" t="s">
        <x:v>92</x:v>
      </x:c>
      <x:c r="E5391" s="15">
        <x:v>44733.6666795139</x:v>
      </x:c>
      <x:c r="F5391" t="s">
        <x:v>97</x:v>
      </x:c>
      <x:c r="G5391" s="6">
        <x:v>87.4929330218798</x:v>
      </x:c>
      <x:c r="H5391" t="s">
        <x:v>95</x:v>
      </x:c>
      <x:c r="I5391" s="6">
        <x:v>25.984345786143</x:v>
      </x:c>
      <x:c r="J5391" t="s">
        <x:v>93</x:v>
      </x:c>
      <x:c r="K5391" s="6">
        <x:v>1020</x:v>
      </x:c>
      <x:c r="L5391" t="s">
        <x:v>94</x:v>
      </x:c>
      <x:c r="M5391" t="s">
        <x:v>96</x:v>
      </x:c>
      <x:c r="N5391" s="8">
        <x:v>0</x:v>
      </x:c>
      <x:c r="O5391" s="8">
        <x:v>0</x:v>
      </x:c>
      <x:c r="Q5391">
        <x:v>0</x:v>
      </x:c>
      <x:c r="R5391" s="6">
        <x:v>22.433</x:v>
      </x:c>
      <x:c r="S5391" s="8">
        <x:v>79187.969761777</x:v>
      </x:c>
      <x:c r="T5391" s="12">
        <x:v>281382.127272502</x:v>
      </x:c>
      <x:c r="U5391" s="12">
        <x:v>30.45</x:v>
      </x:c>
      <x:c r="V5391" s="12">
        <x:v>114.2</x:v>
      </x:c>
      <x:c r="W5391" s="12">
        <x:f>NA()</x:f>
      </x:c>
    </x:row>
    <x:row r="5392">
      <x:c r="A5392">
        <x:v>345871</x:v>
      </x:c>
      <x:c r="B5392" s="1">
        <x:v>44760.4111288194</x:v>
      </x:c>
      <x:c r="C5392" s="6">
        <x:v>91.5666330666667</x:v>
      </x:c>
      <x:c r="D5392" s="14" t="s">
        <x:v>92</x:v>
      </x:c>
      <x:c r="E5392" s="15">
        <x:v>44733.6666795139</x:v>
      </x:c>
      <x:c r="F5392" t="s">
        <x:v>97</x:v>
      </x:c>
      <x:c r="G5392" s="6">
        <x:v>87.5038264435211</x:v>
      </x:c>
      <x:c r="H5392" t="s">
        <x:v>95</x:v>
      </x:c>
      <x:c r="I5392" s="6">
        <x:v>25.9720328473272</x:v>
      </x:c>
      <x:c r="J5392" t="s">
        <x:v>93</x:v>
      </x:c>
      <x:c r="K5392" s="6">
        <x:v>1020</x:v>
      </x:c>
      <x:c r="L5392" t="s">
        <x:v>94</x:v>
      </x:c>
      <x:c r="M5392" t="s">
        <x:v>96</x:v>
      </x:c>
      <x:c r="N5392" s="8">
        <x:v>0</x:v>
      </x:c>
      <x:c r="O5392" s="8">
        <x:v>0</x:v>
      </x:c>
      <x:c r="Q5392">
        <x:v>0</x:v>
      </x:c>
      <x:c r="R5392" s="6">
        <x:v>22.433</x:v>
      </x:c>
      <x:c r="S5392" s="8">
        <x:v>79188.1471274258</x:v>
      </x:c>
      <x:c r="T5392" s="12">
        <x:v>281378.931128656</x:v>
      </x:c>
      <x:c r="U5392" s="12">
        <x:v>30.45</x:v>
      </x:c>
      <x:c r="V5392" s="12">
        <x:v>114.2</x:v>
      </x:c>
      <x:c r="W5392" s="12">
        <x:f>NA()</x:f>
      </x:c>
    </x:row>
    <x:row r="5393">
      <x:c r="A5393">
        <x:v>345880</x:v>
      </x:c>
      <x:c r="B5393" s="1">
        <x:v>44760.4111405903</x:v>
      </x:c>
      <x:c r="C5393" s="6">
        <x:v>91.5835692766667</x:v>
      </x:c>
      <x:c r="D5393" s="14" t="s">
        <x:v>92</x:v>
      </x:c>
      <x:c r="E5393" s="15">
        <x:v>44733.6666795139</x:v>
      </x:c>
      <x:c r="F5393" t="s">
        <x:v>97</x:v>
      </x:c>
      <x:c r="G5393" s="6">
        <x:v>87.4627008610915</x:v>
      </x:c>
      <x:c r="H5393" t="s">
        <x:v>95</x:v>
      </x:c>
      <x:c r="I5393" s="6">
        <x:v>25.984345786143</x:v>
      </x:c>
      <x:c r="J5393" t="s">
        <x:v>93</x:v>
      </x:c>
      <x:c r="K5393" s="6">
        <x:v>1020</x:v>
      </x:c>
      <x:c r="L5393" t="s">
        <x:v>94</x:v>
      </x:c>
      <x:c r="M5393" t="s">
        <x:v>96</x:v>
      </x:c>
      <x:c r="N5393" s="8">
        <x:v>0</x:v>
      </x:c>
      <x:c r="O5393" s="8">
        <x:v>0</x:v>
      </x:c>
      <x:c r="Q5393">
        <x:v>0</x:v>
      </x:c>
      <x:c r="R5393" s="6">
        <x:v>22.437</x:v>
      </x:c>
      <x:c r="S5393" s="8">
        <x:v>79188.682838236</x:v>
      </x:c>
      <x:c r="T5393" s="12">
        <x:v>281384.181781871</x:v>
      </x:c>
      <x:c r="U5393" s="12">
        <x:v>30.45</x:v>
      </x:c>
      <x:c r="V5393" s="12">
        <x:v>114.2</x:v>
      </x:c>
      <x:c r="W5393" s="12">
        <x:f>NA()</x:f>
      </x:c>
    </x:row>
    <x:row r="5394">
      <x:c r="A5394">
        <x:v>345884</x:v>
      </x:c>
      <x:c r="B5394" s="1">
        <x:v>44760.4111516551</x:v>
      </x:c>
      <x:c r="C5394" s="6">
        <x:v>91.5995414383333</x:v>
      </x:c>
      <x:c r="D5394" s="14" t="s">
        <x:v>92</x:v>
      </x:c>
      <x:c r="E5394" s="15">
        <x:v>44733.6666795139</x:v>
      </x:c>
      <x:c r="F5394" t="s">
        <x:v>97</x:v>
      </x:c>
      <x:c r="G5394" s="6">
        <x:v>87.4757027744516</x:v>
      </x:c>
      <x:c r="H5394" t="s">
        <x:v>95</x:v>
      </x:c>
      <x:c r="I5394" s="6">
        <x:v>25.9781893110912</x:v>
      </x:c>
      <x:c r="J5394" t="s">
        <x:v>93</x:v>
      </x:c>
      <x:c r="K5394" s="6">
        <x:v>1020</x:v>
      </x:c>
      <x:c r="L5394" t="s">
        <x:v>94</x:v>
      </x:c>
      <x:c r="M5394" t="s">
        <x:v>96</x:v>
      </x:c>
      <x:c r="N5394" s="8">
        <x:v>0</x:v>
      </x:c>
      <x:c r="O5394" s="8">
        <x:v>0</x:v>
      </x:c>
      <x:c r="Q5394">
        <x:v>0</x:v>
      </x:c>
      <x:c r="R5394" s="6">
        <x:v>22.436</x:v>
      </x:c>
      <x:c r="S5394" s="8">
        <x:v>79188.8462685255</x:v>
      </x:c>
      <x:c r="T5394" s="12">
        <x:v>281378.92076159</x:v>
      </x:c>
      <x:c r="U5394" s="12">
        <x:v>30.45</x:v>
      </x:c>
      <x:c r="V5394" s="12">
        <x:v>114.2</x:v>
      </x:c>
      <x:c r="W5394" s="12">
        <x:f>NA()</x:f>
      </x:c>
    </x:row>
    <x:row r="5395">
      <x:c r="A5395">
        <x:v>345889</x:v>
      </x:c>
      <x:c r="B5395" s="1">
        <x:v>44760.4111633912</x:v>
      </x:c>
      <x:c r="C5395" s="6">
        <x:v>91.616395225</x:v>
      </x:c>
      <x:c r="D5395" s="14" t="s">
        <x:v>92</x:v>
      </x:c>
      <x:c r="E5395" s="15">
        <x:v>44733.6666795139</x:v>
      </x:c>
      <x:c r="F5395" t="s">
        <x:v>97</x:v>
      </x:c>
      <x:c r="G5395" s="6">
        <x:v>87.4853737837521</x:v>
      </x:c>
      <x:c r="H5395" t="s">
        <x:v>95</x:v>
      </x:c>
      <x:c r="I5395" s="6">
        <x:v>25.984345786143</x:v>
      </x:c>
      <x:c r="J5395" t="s">
        <x:v>93</x:v>
      </x:c>
      <x:c r="K5395" s="6">
        <x:v>1020</x:v>
      </x:c>
      <x:c r="L5395" t="s">
        <x:v>94</x:v>
      </x:c>
      <x:c r="M5395" t="s">
        <x:v>96</x:v>
      </x:c>
      <x:c r="N5395" s="8">
        <x:v>0</x:v>
      </x:c>
      <x:c r="O5395" s="8">
        <x:v>0</x:v>
      </x:c>
      <x:c r="Q5395">
        <x:v>0</x:v>
      </x:c>
      <x:c r="R5395" s="6">
        <x:v>22.434</x:v>
      </x:c>
      <x:c r="S5395" s="8">
        <x:v>79189.1558244415</x:v>
      </x:c>
      <x:c r="T5395" s="12">
        <x:v>281383.642986415</x:v>
      </x:c>
      <x:c r="U5395" s="12">
        <x:v>30.45</x:v>
      </x:c>
      <x:c r="V5395" s="12">
        <x:v>114.2</x:v>
      </x:c>
      <x:c r="W5395" s="12">
        <x:f>NA()</x:f>
      </x:c>
    </x:row>
    <x:row r="5396">
      <x:c r="A5396">
        <x:v>345900</x:v>
      </x:c>
      <x:c r="B5396" s="1">
        <x:v>44760.4111751505</x:v>
      </x:c>
      <x:c r="C5396" s="6">
        <x:v>91.6333383116667</x:v>
      </x:c>
      <x:c r="D5396" s="14" t="s">
        <x:v>92</x:v>
      </x:c>
      <x:c r="E5396" s="15">
        <x:v>44733.6666795139</x:v>
      </x:c>
      <x:c r="F5396" t="s">
        <x:v>97</x:v>
      </x:c>
      <x:c r="G5396" s="6">
        <x:v>87.442146403591</x:v>
      </x:c>
      <x:c r="H5396" t="s">
        <x:v>95</x:v>
      </x:c>
      <x:c r="I5396" s="6">
        <x:v>25.9905022724824</x:v>
      </x:c>
      <x:c r="J5396" t="s">
        <x:v>93</x:v>
      </x:c>
      <x:c r="K5396" s="6">
        <x:v>1020</x:v>
      </x:c>
      <x:c r="L5396" t="s">
        <x:v>94</x:v>
      </x:c>
      <x:c r="M5396" t="s">
        <x:v>96</x:v>
      </x:c>
      <x:c r="N5396" s="8">
        <x:v>0</x:v>
      </x:c>
      <x:c r="O5396" s="8">
        <x:v>0</x:v>
      </x:c>
      <x:c r="Q5396">
        <x:v>0</x:v>
      </x:c>
      <x:c r="R5396" s="6">
        <x:v>22.439</x:v>
      </x:c>
      <x:c r="S5396" s="8">
        <x:v>79187.0910358807</x:v>
      </x:c>
      <x:c r="T5396" s="12">
        <x:v>281390.871604897</x:v>
      </x:c>
      <x:c r="U5396" s="12">
        <x:v>30.45</x:v>
      </x:c>
      <x:c r="V5396" s="12">
        <x:v>114.2</x:v>
      </x:c>
      <x:c r="W5396" s="12">
        <x:f>NA()</x:f>
      </x:c>
    </x:row>
    <x:row r="5397">
      <x:c r="A5397">
        <x:v>345901</x:v>
      </x:c>
      <x:c r="B5397" s="1">
        <x:v>44760.4111868866</x:v>
      </x:c>
      <x:c r="C5397" s="6">
        <x:v>91.6502449216667</x:v>
      </x:c>
      <x:c r="D5397" s="14" t="s">
        <x:v>92</x:v>
      </x:c>
      <x:c r="E5397" s="15">
        <x:v>44733.6666795139</x:v>
      </x:c>
      <x:c r="F5397" t="s">
        <x:v>97</x:v>
      </x:c>
      <x:c r="G5397" s="6">
        <x:v>87.4605889712117</x:v>
      </x:c>
      <x:c r="H5397" t="s">
        <x:v>95</x:v>
      </x:c>
      <x:c r="I5397" s="6">
        <x:v>25.9781893110912</x:v>
      </x:c>
      <x:c r="J5397" t="s">
        <x:v>93</x:v>
      </x:c>
      <x:c r="K5397" s="6">
        <x:v>1020</x:v>
      </x:c>
      <x:c r="L5397" t="s">
        <x:v>94</x:v>
      </x:c>
      <x:c r="M5397" t="s">
        <x:v>96</x:v>
      </x:c>
      <x:c r="N5397" s="8">
        <x:v>0</x:v>
      </x:c>
      <x:c r="O5397" s="8">
        <x:v>0</x:v>
      </x:c>
      <x:c r="Q5397">
        <x:v>0</x:v>
      </x:c>
      <x:c r="R5397" s="6">
        <x:v>22.438</x:v>
      </x:c>
      <x:c r="S5397" s="8">
        <x:v>79190.4534482441</x:v>
      </x:c>
      <x:c r="T5397" s="12">
        <x:v>281375.642947494</x:v>
      </x:c>
      <x:c r="U5397" s="12">
        <x:v>30.45</x:v>
      </x:c>
      <x:c r="V5397" s="12">
        <x:v>114.2</x:v>
      </x:c>
      <x:c r="W5397" s="12">
        <x:f>NA()</x:f>
      </x:c>
    </x:row>
    <x:row r="5398">
      <x:c r="A5398">
        <x:v>345908</x:v>
      </x:c>
      <x:c r="B5398" s="1">
        <x:v>44760.4111980324</x:v>
      </x:c>
      <x:c r="C5398" s="6">
        <x:v>91.6662932766667</x:v>
      </x:c>
      <x:c r="D5398" s="14" t="s">
        <x:v>92</x:v>
      </x:c>
      <x:c r="E5398" s="15">
        <x:v>44733.6666795139</x:v>
      </x:c>
      <x:c r="F5398" t="s">
        <x:v>97</x:v>
      </x:c>
      <x:c r="G5398" s="6">
        <x:v>87.4303709432308</x:v>
      </x:c>
      <x:c r="H5398" t="s">
        <x:v>95</x:v>
      </x:c>
      <x:c r="I5398" s="6">
        <x:v>25.9781893110912</x:v>
      </x:c>
      <x:c r="J5398" t="s">
        <x:v>93</x:v>
      </x:c>
      <x:c r="K5398" s="6">
        <x:v>1020</x:v>
      </x:c>
      <x:c r="L5398" t="s">
        <x:v>94</x:v>
      </x:c>
      <x:c r="M5398" t="s">
        <x:v>96</x:v>
      </x:c>
      <x:c r="N5398" s="8">
        <x:v>0</x:v>
      </x:c>
      <x:c r="O5398" s="8">
        <x:v>0</x:v>
      </x:c>
      <x:c r="Q5398">
        <x:v>0</x:v>
      </x:c>
      <x:c r="R5398" s="6">
        <x:v>22.442</x:v>
      </x:c>
      <x:c r="S5398" s="8">
        <x:v>79189.3875625399</x:v>
      </x:c>
      <x:c r="T5398" s="12">
        <x:v>281377.245808734</x:v>
      </x:c>
      <x:c r="U5398" s="12">
        <x:v>30.45</x:v>
      </x:c>
      <x:c r="V5398" s="12">
        <x:v>114.2</x:v>
      </x:c>
      <x:c r="W5398" s="12">
        <x:f>NA()</x:f>
      </x:c>
    </x:row>
    <x:row r="5399">
      <x:c r="A5399">
        <x:v>345917</x:v>
      </x:c>
      <x:c r="B5399" s="1">
        <x:v>44760.4112096875</x:v>
      </x:c>
      <x:c r="C5399" s="6">
        <x:v>91.6831010666667</x:v>
      </x:c>
      <x:c r="D5399" s="14" t="s">
        <x:v>92</x:v>
      </x:c>
      <x:c r="E5399" s="15">
        <x:v>44733.6666795139</x:v>
      </x:c>
      <x:c r="F5399" t="s">
        <x:v>97</x:v>
      </x:c>
      <x:c r="G5399" s="6">
        <x:v>87.4757027744516</x:v>
      </x:c>
      <x:c r="H5399" t="s">
        <x:v>95</x:v>
      </x:c>
      <x:c r="I5399" s="6">
        <x:v>25.9781893110912</x:v>
      </x:c>
      <x:c r="J5399" t="s">
        <x:v>93</x:v>
      </x:c>
      <x:c r="K5399" s="6">
        <x:v>1020</x:v>
      </x:c>
      <x:c r="L5399" t="s">
        <x:v>94</x:v>
      </x:c>
      <x:c r="M5399" t="s">
        <x:v>96</x:v>
      </x:c>
      <x:c r="N5399" s="8">
        <x:v>0</x:v>
      </x:c>
      <x:c r="O5399" s="8">
        <x:v>0</x:v>
      </x:c>
      <x:c r="Q5399">
        <x:v>0</x:v>
      </x:c>
      <x:c r="R5399" s="6">
        <x:v>22.436</x:v>
      </x:c>
      <x:c r="S5399" s="8">
        <x:v>79191.1181273613</x:v>
      </x:c>
      <x:c r="T5399" s="12">
        <x:v>281371.831049428</x:v>
      </x:c>
      <x:c r="U5399" s="12">
        <x:v>30.45</x:v>
      </x:c>
      <x:c r="V5399" s="12">
        <x:v>114.2</x:v>
      </x:c>
      <x:c r="W5399" s="12">
        <x:f>NA()</x:f>
      </x:c>
    </x:row>
    <x:row r="5400">
      <x:c r="A5400">
        <x:v>345924</x:v>
      </x:c>
      <x:c r="B5400" s="1">
        <x:v>44760.4112213773</x:v>
      </x:c>
      <x:c r="C5400" s="6">
        <x:v>91.6999311033333</x:v>
      </x:c>
      <x:c r="D5400" s="14" t="s">
        <x:v>92</x:v>
      </x:c>
      <x:c r="E5400" s="15">
        <x:v>44733.6666795139</x:v>
      </x:c>
      <x:c r="F5400" t="s">
        <x:v>97</x:v>
      </x:c>
      <x:c r="G5400" s="6">
        <x:v>87.4681454736318</x:v>
      </x:c>
      <x:c r="H5400" t="s">
        <x:v>95</x:v>
      </x:c>
      <x:c r="I5400" s="6">
        <x:v>25.9781893110912</x:v>
      </x:c>
      <x:c r="J5400" t="s">
        <x:v>93</x:v>
      </x:c>
      <x:c r="K5400" s="6">
        <x:v>1020</x:v>
      </x:c>
      <x:c r="L5400" t="s">
        <x:v>94</x:v>
      </x:c>
      <x:c r="M5400" t="s">
        <x:v>96</x:v>
      </x:c>
      <x:c r="N5400" s="8">
        <x:v>0</x:v>
      </x:c>
      <x:c r="O5400" s="8">
        <x:v>0</x:v>
      </x:c>
      <x:c r="Q5400">
        <x:v>0</x:v>
      </x:c>
      <x:c r="R5400" s="6">
        <x:v>22.437</x:v>
      </x:c>
      <x:c r="S5400" s="8">
        <x:v>79195.8343054345</x:v>
      </x:c>
      <x:c r="T5400" s="12">
        <x:v>281380.785240052</x:v>
      </x:c>
      <x:c r="U5400" s="12">
        <x:v>30.45</x:v>
      </x:c>
      <x:c r="V5400" s="12">
        <x:v>114.2</x:v>
      </x:c>
      <x:c r="W5400" s="12">
        <x:f>NA()</x:f>
      </x:c>
    </x:row>
    <x:row r="5401">
      <x:c r="A5401">
        <x:v>345930</x:v>
      </x:c>
      <x:c r="B5401" s="1">
        <x:v>44760.4112331018</x:v>
      </x:c>
      <x:c r="C5401" s="6">
        <x:v>91.7168154666667</x:v>
      </x:c>
      <x:c r="D5401" s="14" t="s">
        <x:v>92</x:v>
      </x:c>
      <x:c r="E5401" s="15">
        <x:v>44733.6666795139</x:v>
      </x:c>
      <x:c r="F5401" t="s">
        <x:v>97</x:v>
      </x:c>
      <x:c r="G5401" s="6">
        <x:v>87.4173765681725</x:v>
      </x:c>
      <x:c r="H5401" t="s">
        <x:v>95</x:v>
      </x:c>
      <x:c r="I5401" s="6">
        <x:v>25.984345786143</x:v>
      </x:c>
      <x:c r="J5401" t="s">
        <x:v>93</x:v>
      </x:c>
      <x:c r="K5401" s="6">
        <x:v>1020</x:v>
      </x:c>
      <x:c r="L5401" t="s">
        <x:v>94</x:v>
      </x:c>
      <x:c r="M5401" t="s">
        <x:v>96</x:v>
      </x:c>
      <x:c r="N5401" s="8">
        <x:v>0</x:v>
      </x:c>
      <x:c r="O5401" s="8">
        <x:v>0</x:v>
      </x:c>
      <x:c r="Q5401">
        <x:v>0</x:v>
      </x:c>
      <x:c r="R5401" s="6">
        <x:v>22.443</x:v>
      </x:c>
      <x:c r="S5401" s="8">
        <x:v>79194.224035243</x:v>
      </x:c>
      <x:c r="T5401" s="12">
        <x:v>281384.356409115</x:v>
      </x:c>
      <x:c r="U5401" s="12">
        <x:v>30.45</x:v>
      </x:c>
      <x:c r="V5401" s="12">
        <x:v>114.2</x:v>
      </x:c>
      <x:c r="W5401" s="12">
        <x:f>NA()</x:f>
      </x:c>
    </x:row>
    <x:row r="5402">
      <x:c r="A5402">
        <x:v>345936</x:v>
      </x:c>
      <x:c r="B5402" s="1">
        <x:v>44760.4112447917</x:v>
      </x:c>
      <x:c r="C5402" s="6">
        <x:v>91.73363667</x:v>
      </x:c>
      <x:c r="D5402" s="14" t="s">
        <x:v>92</x:v>
      </x:c>
      <x:c r="E5402" s="15">
        <x:v>44733.6666795139</x:v>
      </x:c>
      <x:c r="F5402" t="s">
        <x:v>97</x:v>
      </x:c>
      <x:c r="G5402" s="6">
        <x:v>87.4249286221658</x:v>
      </x:c>
      <x:c r="H5402" t="s">
        <x:v>95</x:v>
      </x:c>
      <x:c r="I5402" s="6">
        <x:v>25.984345786143</x:v>
      </x:c>
      <x:c r="J5402" t="s">
        <x:v>93</x:v>
      </x:c>
      <x:c r="K5402" s="6">
        <x:v>1020</x:v>
      </x:c>
      <x:c r="L5402" t="s">
        <x:v>94</x:v>
      </x:c>
      <x:c r="M5402" t="s">
        <x:v>96</x:v>
      </x:c>
      <x:c r="N5402" s="8">
        <x:v>0</x:v>
      </x:c>
      <x:c r="O5402" s="8">
        <x:v>0</x:v>
      </x:c>
      <x:c r="Q5402">
        <x:v>0</x:v>
      </x:c>
      <x:c r="R5402" s="6">
        <x:v>22.442</x:v>
      </x:c>
      <x:c r="S5402" s="8">
        <x:v>79196.1997113591</x:v>
      </x:c>
      <x:c r="T5402" s="12">
        <x:v>281384.285507543</x:v>
      </x:c>
      <x:c r="U5402" s="12">
        <x:v>30.45</x:v>
      </x:c>
      <x:c r="V5402" s="12">
        <x:v>114.2</x:v>
      </x:c>
      <x:c r="W5402" s="12">
        <x:f>NA()</x:f>
      </x:c>
    </x:row>
    <x:row r="5403">
      <x:c r="A5403">
        <x:v>345942</x:v>
      </x:c>
      <x:c r="B5403" s="1">
        <x:v>44760.4112559375</x:v>
      </x:c>
      <x:c r="C5403" s="6">
        <x:v>91.749713665</x:v>
      </x:c>
      <x:c r="D5403" s="14" t="s">
        <x:v>92</x:v>
      </x:c>
      <x:c r="E5403" s="15">
        <x:v>44733.6666795139</x:v>
      </x:c>
      <x:c r="F5403" t="s">
        <x:v>97</x:v>
      </x:c>
      <x:c r="G5403" s="6">
        <x:v>87.4022748530589</x:v>
      </x:c>
      <x:c r="H5403" t="s">
        <x:v>95</x:v>
      </x:c>
      <x:c r="I5403" s="6">
        <x:v>25.984345786143</x:v>
      </x:c>
      <x:c r="J5403" t="s">
        <x:v>93</x:v>
      </x:c>
      <x:c r="K5403" s="6">
        <x:v>1020</x:v>
      </x:c>
      <x:c r="L5403" t="s">
        <x:v>94</x:v>
      </x:c>
      <x:c r="M5403" t="s">
        <x:v>96</x:v>
      </x:c>
      <x:c r="N5403" s="8">
        <x:v>0</x:v>
      </x:c>
      <x:c r="O5403" s="8">
        <x:v>0</x:v>
      </x:c>
      <x:c r="Q5403">
        <x:v>0</x:v>
      </x:c>
      <x:c r="R5403" s="6">
        <x:v>22.445</x:v>
      </x:c>
      <x:c r="S5403" s="8">
        <x:v>79201.5439320288</x:v>
      </x:c>
      <x:c r="T5403" s="12">
        <x:v>281384.193984585</x:v>
      </x:c>
      <x:c r="U5403" s="12">
        <x:v>30.45</x:v>
      </x:c>
      <x:c r="V5403" s="12">
        <x:v>114.2</x:v>
      </x:c>
      <x:c r="W5403" s="12">
        <x:f>NA()</x:f>
      </x:c>
    </x:row>
    <x:row r="5404">
      <x:c r="A5404">
        <x:v>345946</x:v>
      </x:c>
      <x:c r="B5404" s="1">
        <x:v>44760.4112676736</x:v>
      </x:c>
      <x:c r="C5404" s="6">
        <x:v>91.7665625616667</x:v>
      </x:c>
      <x:c r="D5404" s="14" t="s">
        <x:v>92</x:v>
      </x:c>
      <x:c r="E5404" s="15">
        <x:v>44733.6666795139</x:v>
      </x:c>
      <x:c r="F5404" t="s">
        <x:v>97</x:v>
      </x:c>
      <x:c r="G5404" s="6">
        <x:v>87.4324814739364</x:v>
      </x:c>
      <x:c r="H5404" t="s">
        <x:v>95</x:v>
      </x:c>
      <x:c r="I5404" s="6">
        <x:v>25.984345786143</x:v>
      </x:c>
      <x:c r="J5404" t="s">
        <x:v>93</x:v>
      </x:c>
      <x:c r="K5404" s="6">
        <x:v>1020</x:v>
      </x:c>
      <x:c r="L5404" t="s">
        <x:v>94</x:v>
      </x:c>
      <x:c r="M5404" t="s">
        <x:v>96</x:v>
      </x:c>
      <x:c r="N5404" s="8">
        <x:v>0</x:v>
      </x:c>
      <x:c r="O5404" s="8">
        <x:v>0</x:v>
      </x:c>
      <x:c r="Q5404">
        <x:v>0</x:v>
      </x:c>
      <x:c r="R5404" s="6">
        <x:v>22.441</x:v>
      </x:c>
      <x:c r="S5404" s="8">
        <x:v>79197.9566255297</x:v>
      </x:c>
      <x:c r="T5404" s="12">
        <x:v>281378.435238812</x:v>
      </x:c>
      <x:c r="U5404" s="12">
        <x:v>30.45</x:v>
      </x:c>
      <x:c r="V5404" s="12">
        <x:v>114.2</x:v>
      </x:c>
      <x:c r="W5404" s="12">
        <x:f>NA()</x:f>
      </x:c>
    </x:row>
    <x:row r="5405">
      <x:c r="A5405">
        <x:v>345954</x:v>
      </x:c>
      <x:c r="B5405" s="1">
        <x:v>44760.4112793634</x:v>
      </x:c>
      <x:c r="C5405" s="6">
        <x:v>91.783426675</x:v>
      </x:c>
      <x:c r="D5405" s="14" t="s">
        <x:v>92</x:v>
      </x:c>
      <x:c r="E5405" s="15">
        <x:v>44733.6666795139</x:v>
      </x:c>
      <x:c r="F5405" t="s">
        <x:v>97</x:v>
      </x:c>
      <x:c r="G5405" s="6">
        <x:v>87.4681454736318</x:v>
      </x:c>
      <x:c r="H5405" t="s">
        <x:v>95</x:v>
      </x:c>
      <x:c r="I5405" s="6">
        <x:v>25.9781893110912</x:v>
      </x:c>
      <x:c r="J5405" t="s">
        <x:v>93</x:v>
      </x:c>
      <x:c r="K5405" s="6">
        <x:v>1020</x:v>
      </x:c>
      <x:c r="L5405" t="s">
        <x:v>94</x:v>
      </x:c>
      <x:c r="M5405" t="s">
        <x:v>96</x:v>
      </x:c>
      <x:c r="N5405" s="8">
        <x:v>0</x:v>
      </x:c>
      <x:c r="O5405" s="8">
        <x:v>0</x:v>
      </x:c>
      <x:c r="Q5405">
        <x:v>0</x:v>
      </x:c>
      <x:c r="R5405" s="6">
        <x:v>22.437</x:v>
      </x:c>
      <x:c r="S5405" s="8">
        <x:v>79201.7387149226</x:v>
      </x:c>
      <x:c r="T5405" s="12">
        <x:v>281399.057983931</x:v>
      </x:c>
      <x:c r="U5405" s="12">
        <x:v>30.45</x:v>
      </x:c>
      <x:c r="V5405" s="12">
        <x:v>114.2</x:v>
      </x:c>
      <x:c r="W5405" s="12">
        <x:f>NA()</x:f>
      </x:c>
    </x:row>
    <x:row r="5406">
      <x:c r="A5406">
        <x:v>345959</x:v>
      </x:c>
      <x:c r="B5406" s="1">
        <x:v>44760.411291088</x:v>
      </x:c>
      <x:c r="C5406" s="6">
        <x:v>91.80030349</x:v>
      </x:c>
      <x:c r="D5406" s="14" t="s">
        <x:v>92</x:v>
      </x:c>
      <x:c r="E5406" s="15">
        <x:v>44733.6666795139</x:v>
      </x:c>
      <x:c r="F5406" t="s">
        <x:v>97</x:v>
      </x:c>
      <x:c r="G5406" s="6">
        <x:v>87.4454783611113</x:v>
      </x:c>
      <x:c r="H5406" t="s">
        <x:v>95</x:v>
      </x:c>
      <x:c r="I5406" s="6">
        <x:v>25.9781893110912</x:v>
      </x:c>
      <x:c r="J5406" t="s">
        <x:v>93</x:v>
      </x:c>
      <x:c r="K5406" s="6">
        <x:v>1020</x:v>
      </x:c>
      <x:c r="L5406" t="s">
        <x:v>94</x:v>
      </x:c>
      <x:c r="M5406" t="s">
        <x:v>96</x:v>
      </x:c>
      <x:c r="N5406" s="8">
        <x:v>0</x:v>
      </x:c>
      <x:c r="O5406" s="8">
        <x:v>0</x:v>
      </x:c>
      <x:c r="Q5406">
        <x:v>0</x:v>
      </x:c>
      <x:c r="R5406" s="6">
        <x:v>22.44</x:v>
      </x:c>
      <x:c r="S5406" s="8">
        <x:v>79203.035442684</x:v>
      </x:c>
      <x:c r="T5406" s="12">
        <x:v>281390.481142819</x:v>
      </x:c>
      <x:c r="U5406" s="12">
        <x:v>30.45</x:v>
      </x:c>
      <x:c r="V5406" s="12">
        <x:v>114.2</x:v>
      </x:c>
      <x:c r="W5406" s="12">
        <x:f>NA()</x:f>
      </x:c>
    </x:row>
    <x:row r="5407">
      <x:c r="A5407">
        <x:v>345965</x:v>
      </x:c>
      <x:c r="B5407" s="1">
        <x:v>44760.4113022338</x:v>
      </x:c>
      <x:c r="C5407" s="6">
        <x:v>91.8163520083333</x:v>
      </x:c>
      <x:c r="D5407" s="14" t="s">
        <x:v>92</x:v>
      </x:c>
      <x:c r="E5407" s="15">
        <x:v>44733.6666795139</x:v>
      </x:c>
      <x:c r="F5407" t="s">
        <x:v>97</x:v>
      </x:c>
      <x:c r="G5407" s="6">
        <x:v>87.4454783611113</x:v>
      </x:c>
      <x:c r="H5407" t="s">
        <x:v>95</x:v>
      </x:c>
      <x:c r="I5407" s="6">
        <x:v>25.9781893110912</x:v>
      </x:c>
      <x:c r="J5407" t="s">
        <x:v>93</x:v>
      </x:c>
      <x:c r="K5407" s="6">
        <x:v>1020</x:v>
      </x:c>
      <x:c r="L5407" t="s">
        <x:v>94</x:v>
      </x:c>
      <x:c r="M5407" t="s">
        <x:v>96</x:v>
      </x:c>
      <x:c r="N5407" s="8">
        <x:v>0</x:v>
      </x:c>
      <x:c r="O5407" s="8">
        <x:v>0</x:v>
      </x:c>
      <x:c r="Q5407">
        <x:v>0</x:v>
      </x:c>
      <x:c r="R5407" s="6">
        <x:v>22.44</x:v>
      </x:c>
      <x:c r="S5407" s="8">
        <x:v>79196.203701471</x:v>
      </x:c>
      <x:c r="T5407" s="12">
        <x:v>281380.207997347</x:v>
      </x:c>
      <x:c r="U5407" s="12">
        <x:v>30.45</x:v>
      </x:c>
      <x:c r="V5407" s="12">
        <x:v>114.2</x:v>
      </x:c>
      <x:c r="W5407" s="12">
        <x:f>NA()</x:f>
      </x:c>
    </x:row>
    <x:row r="5408">
      <x:c r="A5408">
        <x:v>345970</x:v>
      </x:c>
      <x:c r="B5408" s="1">
        <x:v>44760.4113138889</x:v>
      </x:c>
      <x:c r="C5408" s="6">
        <x:v>91.8331643633333</x:v>
      </x:c>
      <x:c r="D5408" s="14" t="s">
        <x:v>92</x:v>
      </x:c>
      <x:c r="E5408" s="15">
        <x:v>44733.6666795139</x:v>
      </x:c>
      <x:c r="F5408" t="s">
        <x:v>97</x:v>
      </x:c>
      <x:c r="G5408" s="6">
        <x:v>87.4173765681725</x:v>
      </x:c>
      <x:c r="H5408" t="s">
        <x:v>95</x:v>
      </x:c>
      <x:c r="I5408" s="6">
        <x:v>25.984345786143</x:v>
      </x:c>
      <x:c r="J5408" t="s">
        <x:v>93</x:v>
      </x:c>
      <x:c r="K5408" s="6">
        <x:v>1020</x:v>
      </x:c>
      <x:c r="L5408" t="s">
        <x:v>94</x:v>
      </x:c>
      <x:c r="M5408" t="s">
        <x:v>96</x:v>
      </x:c>
      <x:c r="N5408" s="8">
        <x:v>0</x:v>
      </x:c>
      <x:c r="O5408" s="8">
        <x:v>0</x:v>
      </x:c>
      <x:c r="Q5408">
        <x:v>0</x:v>
      </x:c>
      <x:c r="R5408" s="6">
        <x:v>22.443</x:v>
      </x:c>
      <x:c r="S5408" s="8">
        <x:v>79205.0749601946</x:v>
      </x:c>
      <x:c r="T5408" s="12">
        <x:v>281378.385550069</x:v>
      </x:c>
      <x:c r="U5408" s="12">
        <x:v>30.45</x:v>
      </x:c>
      <x:c r="V5408" s="12">
        <x:v>114.2</x:v>
      </x:c>
      <x:c r="W5408" s="12">
        <x:f>NA()</x:f>
      </x:c>
    </x:row>
    <x:row r="5409">
      <x:c r="A5409">
        <x:v>345978</x:v>
      </x:c>
      <x:c r="B5409" s="1">
        <x:v>44760.4113256597</x:v>
      </x:c>
      <x:c r="C5409" s="6">
        <x:v>91.85009381</x:v>
      </x:c>
      <x:c r="D5409" s="14" t="s">
        <x:v>92</x:v>
      </x:c>
      <x:c r="E5409" s="15">
        <x:v>44733.6666795139</x:v>
      </x:c>
      <x:c r="F5409" t="s">
        <x:v>97</x:v>
      </x:c>
      <x:c r="G5409" s="6">
        <x:v>87.4358137923711</x:v>
      </x:c>
      <x:c r="H5409" t="s">
        <x:v>95</x:v>
      </x:c>
      <x:c r="I5409" s="6">
        <x:v>25.9720328473272</x:v>
      </x:c>
      <x:c r="J5409" t="s">
        <x:v>93</x:v>
      </x:c>
      <x:c r="K5409" s="6">
        <x:v>1020</x:v>
      </x:c>
      <x:c r="L5409" t="s">
        <x:v>94</x:v>
      </x:c>
      <x:c r="M5409" t="s">
        <x:v>96</x:v>
      </x:c>
      <x:c r="N5409" s="8">
        <x:v>0</x:v>
      </x:c>
      <x:c r="O5409" s="8">
        <x:v>0</x:v>
      </x:c>
      <x:c r="Q5409">
        <x:v>0</x:v>
      </x:c>
      <x:c r="R5409" s="6">
        <x:v>22.442</x:v>
      </x:c>
      <x:c r="S5409" s="8">
        <x:v>79198.6169800863</x:v>
      </x:c>
      <x:c r="T5409" s="12">
        <x:v>281383.824580275</x:v>
      </x:c>
      <x:c r="U5409" s="12">
        <x:v>30.45</x:v>
      </x:c>
      <x:c r="V5409" s="12">
        <x:v>114.2</x:v>
      </x:c>
      <x:c r="W5409" s="12">
        <x:f>NA()</x:f>
      </x:c>
    </x:row>
    <x:row r="5410">
      <x:c r="A5410">
        <x:v>345983</x:v>
      </x:c>
      <x:c r="B5410" s="1">
        <x:v>44760.4113373843</x:v>
      </x:c>
      <x:c r="C5410" s="6">
        <x:v>91.8669820516667</x:v>
      </x:c>
      <x:c r="D5410" s="14" t="s">
        <x:v>92</x:v>
      </x:c>
      <x:c r="E5410" s="15">
        <x:v>44733.6666795139</x:v>
      </x:c>
      <x:c r="F5410" t="s">
        <x:v>97</x:v>
      </x:c>
      <x:c r="G5410" s="6">
        <x:v>87.4584774910939</x:v>
      </x:c>
      <x:c r="H5410" t="s">
        <x:v>95</x:v>
      </x:c>
      <x:c r="I5410" s="6">
        <x:v>25.9720328473272</x:v>
      </x:c>
      <x:c r="J5410" t="s">
        <x:v>93</x:v>
      </x:c>
      <x:c r="K5410" s="6">
        <x:v>1020</x:v>
      </x:c>
      <x:c r="L5410" t="s">
        <x:v>94</x:v>
      </x:c>
      <x:c r="M5410" t="s">
        <x:v>96</x:v>
      </x:c>
      <x:c r="N5410" s="8">
        <x:v>0</x:v>
      </x:c>
      <x:c r="O5410" s="8">
        <x:v>0</x:v>
      </x:c>
      <x:c r="Q5410">
        <x:v>0</x:v>
      </x:c>
      <x:c r="R5410" s="6">
        <x:v>22.439</x:v>
      </x:c>
      <x:c r="S5410" s="8">
        <x:v>79202.5562079092</x:v>
      </x:c>
      <x:c r="T5410" s="12">
        <x:v>281383.636692918</x:v>
      </x:c>
      <x:c r="U5410" s="12">
        <x:v>30.45</x:v>
      </x:c>
      <x:c r="V5410" s="12">
        <x:v>114.2</x:v>
      </x:c>
      <x:c r="W5410" s="12">
        <x:f>NA()</x:f>
      </x:c>
    </x:row>
    <x:row r="5411">
      <x:c r="A5411">
        <x:v>345988</x:v>
      </x:c>
      <x:c r="B5411" s="1">
        <x:v>44760.4113484954</x:v>
      </x:c>
      <x:c r="C5411" s="6">
        <x:v>91.8829675716667</x:v>
      </x:c>
      <x:c r="D5411" s="14" t="s">
        <x:v>92</x:v>
      </x:c>
      <x:c r="E5411" s="15">
        <x:v>44733.6666795139</x:v>
      </x:c>
      <x:c r="F5411" t="s">
        <x:v>97</x:v>
      </x:c>
      <x:c r="G5411" s="6">
        <x:v>87.415266716651</x:v>
      </x:c>
      <x:c r="H5411" t="s">
        <x:v>95</x:v>
      </x:c>
      <x:c r="I5411" s="6">
        <x:v>25.9781893110912</x:v>
      </x:c>
      <x:c r="J5411" t="s">
        <x:v>93</x:v>
      </x:c>
      <x:c r="K5411" s="6">
        <x:v>1020</x:v>
      </x:c>
      <x:c r="L5411" t="s">
        <x:v>94</x:v>
      </x:c>
      <x:c r="M5411" t="s">
        <x:v>96</x:v>
      </x:c>
      <x:c r="N5411" s="8">
        <x:v>0</x:v>
      </x:c>
      <x:c r="O5411" s="8">
        <x:v>0</x:v>
      </x:c>
      <x:c r="Q5411">
        <x:v>0</x:v>
      </x:c>
      <x:c r="R5411" s="6">
        <x:v>22.444</x:v>
      </x:c>
      <x:c r="S5411" s="8">
        <x:v>79203.2374919877</x:v>
      </x:c>
      <x:c r="T5411" s="12">
        <x:v>281374.372960379</x:v>
      </x:c>
      <x:c r="U5411" s="12">
        <x:v>30.45</x:v>
      </x:c>
      <x:c r="V5411" s="12">
        <x:v>114.2</x:v>
      </x:c>
      <x:c r="W5411" s="12">
        <x:f>NA()</x:f>
      </x:c>
    </x:row>
    <x:row r="5412">
      <x:c r="A5412">
        <x:v>345994</x:v>
      </x:c>
      <x:c r="B5412" s="1">
        <x:v>44760.4113601852</x:v>
      </x:c>
      <x:c r="C5412" s="6">
        <x:v>91.89980135</x:v>
      </x:c>
      <x:c r="D5412" s="14" t="s">
        <x:v>92</x:v>
      </x:c>
      <x:c r="E5412" s="15">
        <x:v>44733.6666795139</x:v>
      </x:c>
      <x:c r="F5412" t="s">
        <x:v>97</x:v>
      </x:c>
      <x:c r="G5412" s="6">
        <x:v>87.4228184310857</x:v>
      </x:c>
      <x:c r="H5412" t="s">
        <x:v>95</x:v>
      </x:c>
      <x:c r="I5412" s="6">
        <x:v>25.9781893110912</x:v>
      </x:c>
      <x:c r="J5412" t="s">
        <x:v>93</x:v>
      </x:c>
      <x:c r="K5412" s="6">
        <x:v>1020</x:v>
      </x:c>
      <x:c r="L5412" t="s">
        <x:v>94</x:v>
      </x:c>
      <x:c r="M5412" t="s">
        <x:v>96</x:v>
      </x:c>
      <x:c r="N5412" s="8">
        <x:v>0</x:v>
      </x:c>
      <x:c r="O5412" s="8">
        <x:v>0</x:v>
      </x:c>
      <x:c r="Q5412">
        <x:v>0</x:v>
      </x:c>
      <x:c r="R5412" s="6">
        <x:v>22.443</x:v>
      </x:c>
      <x:c r="S5412" s="8">
        <x:v>79210.1088208248</x:v>
      </x:c>
      <x:c r="T5412" s="12">
        <x:v>281380.200004012</x:v>
      </x:c>
      <x:c r="U5412" s="12">
        <x:v>30.45</x:v>
      </x:c>
      <x:c r="V5412" s="12">
        <x:v>114.2</x:v>
      </x:c>
      <x:c r="W5412" s="12">
        <x:f>NA()</x:f>
      </x:c>
    </x:row>
    <x:row r="5413">
      <x:c r="A5413">
        <x:v>345998</x:v>
      </x:c>
      <x:c r="B5413" s="1">
        <x:v>44760.4113719097</x:v>
      </x:c>
      <x:c r="C5413" s="6">
        <x:v>91.916689155</x:v>
      </x:c>
      <x:c r="D5413" s="14" t="s">
        <x:v>92</x:v>
      </x:c>
      <x:c r="E5413" s="15">
        <x:v>44733.6666795139</x:v>
      </x:c>
      <x:c r="F5413" t="s">
        <x:v>97</x:v>
      </x:c>
      <x:c r="G5413" s="6">
        <x:v>87.437924253201</x:v>
      </x:c>
      <x:c r="H5413" t="s">
        <x:v>95</x:v>
      </x:c>
      <x:c r="I5413" s="6">
        <x:v>25.9781893110912</x:v>
      </x:c>
      <x:c r="J5413" t="s">
        <x:v>93</x:v>
      </x:c>
      <x:c r="K5413" s="6">
        <x:v>1020</x:v>
      </x:c>
      <x:c r="L5413" t="s">
        <x:v>94</x:v>
      </x:c>
      <x:c r="M5413" t="s">
        <x:v>96</x:v>
      </x:c>
      <x:c r="N5413" s="8">
        <x:v>0</x:v>
      </x:c>
      <x:c r="O5413" s="8">
        <x:v>0</x:v>
      </x:c>
      <x:c r="Q5413">
        <x:v>0</x:v>
      </x:c>
      <x:c r="R5413" s="6">
        <x:v>22.441</x:v>
      </x:c>
      <x:c r="S5413" s="8">
        <x:v>79211.7437407863</x:v>
      </x:c>
      <x:c r="T5413" s="12">
        <x:v>281389.565408856</x:v>
      </x:c>
      <x:c r="U5413" s="12">
        <x:v>30.45</x:v>
      </x:c>
      <x:c r="V5413" s="12">
        <x:v>114.2</x:v>
      </x:c>
      <x:c r="W5413" s="12">
        <x:f>NA()</x:f>
      </x:c>
    </x:row>
    <x:row r="5414">
      <x:c r="A5414">
        <x:v>346006</x:v>
      </x:c>
      <x:c r="B5414" s="1">
        <x:v>44760.4113836458</x:v>
      </x:c>
      <x:c r="C5414" s="6">
        <x:v>91.93359006</x:v>
      </x:c>
      <x:c r="D5414" s="14" t="s">
        <x:v>92</x:v>
      </x:c>
      <x:c r="E5414" s="15">
        <x:v>44733.6666795139</x:v>
      </x:c>
      <x:c r="F5414" t="s">
        <x:v>97</x:v>
      </x:c>
      <x:c r="G5414" s="6">
        <x:v>87.4228184310857</x:v>
      </x:c>
      <x:c r="H5414" t="s">
        <x:v>95</x:v>
      </x:c>
      <x:c r="I5414" s="6">
        <x:v>25.9781893110912</x:v>
      </x:c>
      <x:c r="J5414" t="s">
        <x:v>93</x:v>
      </x:c>
      <x:c r="K5414" s="6">
        <x:v>1020</x:v>
      </x:c>
      <x:c r="L5414" t="s">
        <x:v>94</x:v>
      </x:c>
      <x:c r="M5414" t="s">
        <x:v>96</x:v>
      </x:c>
      <x:c r="N5414" s="8">
        <x:v>0</x:v>
      </x:c>
      <x:c r="O5414" s="8">
        <x:v>0</x:v>
      </x:c>
      <x:c r="Q5414">
        <x:v>0</x:v>
      </x:c>
      <x:c r="R5414" s="6">
        <x:v>22.443</x:v>
      </x:c>
      <x:c r="S5414" s="8">
        <x:v>79209.4396377067</x:v>
      </x:c>
      <x:c r="T5414" s="12">
        <x:v>281387.775428937</x:v>
      </x:c>
      <x:c r="U5414" s="12">
        <x:v>30.45</x:v>
      </x:c>
      <x:c r="V5414" s="12">
        <x:v>114.2</x:v>
      </x:c>
      <x:c r="W5414" s="12">
        <x:f>NA()</x:f>
      </x:c>
    </x:row>
    <x:row r="5415">
      <x:c r="A5415">
        <x:v>346012</x:v>
      </x:c>
      <x:c r="B5415" s="1">
        <x:v>44760.4113947569</x:v>
      </x:c>
      <x:c r="C5415" s="6">
        <x:v>91.9495747316667</x:v>
      </x:c>
      <x:c r="D5415" s="14" t="s">
        <x:v>92</x:v>
      </x:c>
      <x:c r="E5415" s="15">
        <x:v>44733.6666795139</x:v>
      </x:c>
      <x:c r="F5415" t="s">
        <x:v>97</x:v>
      </x:c>
      <x:c r="G5415" s="6">
        <x:v>87.4324814739364</x:v>
      </x:c>
      <x:c r="H5415" t="s">
        <x:v>95</x:v>
      </x:c>
      <x:c r="I5415" s="6">
        <x:v>25.984345786143</x:v>
      </x:c>
      <x:c r="J5415" t="s">
        <x:v>93</x:v>
      </x:c>
      <x:c r="K5415" s="6">
        <x:v>1020</x:v>
      </x:c>
      <x:c r="L5415" t="s">
        <x:v>94</x:v>
      </x:c>
      <x:c r="M5415" t="s">
        <x:v>96</x:v>
      </x:c>
      <x:c r="N5415" s="8">
        <x:v>0</x:v>
      </x:c>
      <x:c r="O5415" s="8">
        <x:v>0</x:v>
      </x:c>
      <x:c r="Q5415">
        <x:v>0</x:v>
      </x:c>
      <x:c r="R5415" s="6">
        <x:v>22.441</x:v>
      </x:c>
      <x:c r="S5415" s="8">
        <x:v>79216.0028749428</x:v>
      </x:c>
      <x:c r="T5415" s="12">
        <x:v>281383.773595336</x:v>
      </x:c>
      <x:c r="U5415" s="12">
        <x:v>30.45</x:v>
      </x:c>
      <x:c r="V5415" s="12">
        <x:v>114.2</x:v>
      </x:c>
      <x:c r="W5415" s="12">
        <x:f>NA()</x:f>
      </x:c>
    </x:row>
    <x:row r="5416">
      <x:c r="A5416">
        <x:v>346017</x:v>
      </x:c>
      <x:c r="B5416" s="1">
        <x:v>44760.4114064468</x:v>
      </x:c>
      <x:c r="C5416" s="6">
        <x:v>91.9664485166667</x:v>
      </x:c>
      <x:c r="D5416" s="14" t="s">
        <x:v>92</x:v>
      </x:c>
      <x:c r="E5416" s="15">
        <x:v>44733.6666795139</x:v>
      </x:c>
      <x:c r="F5416" t="s">
        <x:v>97</x:v>
      </x:c>
      <x:c r="G5416" s="6">
        <x:v>87.3926163584602</x:v>
      </x:c>
      <x:c r="H5416" t="s">
        <x:v>95</x:v>
      </x:c>
      <x:c r="I5416" s="6">
        <x:v>25.9781893110912</x:v>
      </x:c>
      <x:c r="J5416" t="s">
        <x:v>93</x:v>
      </x:c>
      <x:c r="K5416" s="6">
        <x:v>1020</x:v>
      </x:c>
      <x:c r="L5416" t="s">
        <x:v>94</x:v>
      </x:c>
      <x:c r="M5416" t="s">
        <x:v>96</x:v>
      </x:c>
      <x:c r="N5416" s="8">
        <x:v>0</x:v>
      </x:c>
      <x:c r="O5416" s="8">
        <x:v>0</x:v>
      </x:c>
      <x:c r="Q5416">
        <x:v>0</x:v>
      </x:c>
      <x:c r="R5416" s="6">
        <x:v>22.447</x:v>
      </x:c>
      <x:c r="S5416" s="8">
        <x:v>79212.6069803985</x:v>
      </x:c>
      <x:c r="T5416" s="12">
        <x:v>281377.740298339</x:v>
      </x:c>
      <x:c r="U5416" s="12">
        <x:v>30.45</x:v>
      </x:c>
      <x:c r="V5416" s="12">
        <x:v>114.2</x:v>
      </x:c>
      <x:c r="W5416" s="12">
        <x:f>NA()</x:f>
      </x:c>
    </x:row>
    <x:row r="5417">
      <x:c r="A5417">
        <x:v>346022</x:v>
      </x:c>
      <x:c r="B5417" s="1">
        <x:v>44760.4114181366</x:v>
      </x:c>
      <x:c r="C5417" s="6">
        <x:v>91.983268865</x:v>
      </x:c>
      <x:c r="D5417" s="14" t="s">
        <x:v>92</x:v>
      </x:c>
      <x:c r="E5417" s="15">
        <x:v>44733.6666795139</x:v>
      </x:c>
      <x:c r="F5417" t="s">
        <x:v>97</x:v>
      </x:c>
      <x:c r="G5417" s="6">
        <x:v>87.3473371647591</x:v>
      </x:c>
      <x:c r="H5417" t="s">
        <x:v>95</x:v>
      </x:c>
      <x:c r="I5417" s="6">
        <x:v>25.9781893110912</x:v>
      </x:c>
      <x:c r="J5417" t="s">
        <x:v>93</x:v>
      </x:c>
      <x:c r="K5417" s="6">
        <x:v>1020</x:v>
      </x:c>
      <x:c r="L5417" t="s">
        <x:v>94</x:v>
      </x:c>
      <x:c r="M5417" t="s">
        <x:v>96</x:v>
      </x:c>
      <x:c r="N5417" s="8">
        <x:v>0</x:v>
      </x:c>
      <x:c r="O5417" s="8">
        <x:v>0</x:v>
      </x:c>
      <x:c r="Q5417">
        <x:v>0</x:v>
      </x:c>
      <x:c r="R5417" s="6">
        <x:v>22.453</x:v>
      </x:c>
      <x:c r="S5417" s="8">
        <x:v>79221.4995735044</x:v>
      </x:c>
      <x:c r="T5417" s="12">
        <x:v>281387.16736823</x:v>
      </x:c>
      <x:c r="U5417" s="12">
        <x:v>30.45</x:v>
      </x:c>
      <x:c r="V5417" s="12">
        <x:v>114.2</x:v>
      </x:c>
      <x:c r="W5417" s="12">
        <x:f>NA()</x:f>
      </x:c>
    </x:row>
    <x:row r="5418">
      <x:c r="A5418">
        <x:v>346032</x:v>
      </x:c>
      <x:c r="B5418" s="1">
        <x:v>44760.4114299421</x:v>
      </x:c>
      <x:c r="C5418" s="6">
        <x:v>92.0002523233333</x:v>
      </x:c>
      <x:c r="D5418" s="14" t="s">
        <x:v>92</x:v>
      </x:c>
      <x:c r="E5418" s="15">
        <x:v>44733.6666795139</x:v>
      </x:c>
      <x:c r="F5418" t="s">
        <x:v>97</x:v>
      </x:c>
      <x:c r="G5418" s="6">
        <x:v>87.4400351235994</x:v>
      </x:c>
      <x:c r="H5418" t="s">
        <x:v>95</x:v>
      </x:c>
      <x:c r="I5418" s="6">
        <x:v>25.984345786143</x:v>
      </x:c>
      <x:c r="J5418" t="s">
        <x:v>93</x:v>
      </x:c>
      <x:c r="K5418" s="6">
        <x:v>1020</x:v>
      </x:c>
      <x:c r="L5418" t="s">
        <x:v>94</x:v>
      </x:c>
      <x:c r="M5418" t="s">
        <x:v>96</x:v>
      </x:c>
      <x:c r="N5418" s="8">
        <x:v>0</x:v>
      </x:c>
      <x:c r="O5418" s="8">
        <x:v>0</x:v>
      </x:c>
      <x:c r="Q5418">
        <x:v>0</x:v>
      </x:c>
      <x:c r="R5418" s="6">
        <x:v>22.44</x:v>
      </x:c>
      <x:c r="S5418" s="8">
        <x:v>79226.0282785783</x:v>
      </x:c>
      <x:c r="T5418" s="12">
        <x:v>281394.323734614</x:v>
      </x:c>
      <x:c r="U5418" s="12">
        <x:v>30.45</x:v>
      </x:c>
      <x:c r="V5418" s="12">
        <x:v>114.2</x:v>
      </x:c>
      <x:c r="W5418" s="12">
        <x:f>NA()</x:f>
      </x:c>
    </x:row>
    <x:row r="5419">
      <x:c r="A5419">
        <x:v>346035</x:v>
      </x:c>
      <x:c r="B5419" s="1">
        <x:v>44760.4114410069</x:v>
      </x:c>
      <x:c r="C5419" s="6">
        <x:v>92.0162127433333</x:v>
      </x:c>
      <x:c r="D5419" s="14" t="s">
        <x:v>92</x:v>
      </x:c>
      <x:c r="E5419" s="15">
        <x:v>44733.6666795139</x:v>
      </x:c>
      <x:c r="F5419" t="s">
        <x:v>97</x:v>
      </x:c>
      <x:c r="G5419" s="6">
        <x:v>87.400165680453</x:v>
      </x:c>
      <x:c r="H5419" t="s">
        <x:v>95</x:v>
      </x:c>
      <x:c r="I5419" s="6">
        <x:v>25.9781893110912</x:v>
      </x:c>
      <x:c r="J5419" t="s">
        <x:v>93</x:v>
      </x:c>
      <x:c r="K5419" s="6">
        <x:v>1020</x:v>
      </x:c>
      <x:c r="L5419" t="s">
        <x:v>94</x:v>
      </x:c>
      <x:c r="M5419" t="s">
        <x:v>96</x:v>
      </x:c>
      <x:c r="N5419" s="8">
        <x:v>0</x:v>
      </x:c>
      <x:c r="O5419" s="8">
        <x:v>0</x:v>
      </x:c>
      <x:c r="Q5419">
        <x:v>0</x:v>
      </x:c>
      <x:c r="R5419" s="6">
        <x:v>22.446</x:v>
      </x:c>
      <x:c r="S5419" s="8">
        <x:v>79220.8246116246</x:v>
      </x:c>
      <x:c r="T5419" s="12">
        <x:v>281389.159352373</x:v>
      </x:c>
      <x:c r="U5419" s="12">
        <x:v>30.45</x:v>
      </x:c>
      <x:c r="V5419" s="12">
        <x:v>114.2</x:v>
      </x:c>
      <x:c r="W5419" s="12">
        <x:f>NA()</x:f>
      </x:c>
    </x:row>
    <x:row r="5420">
      <x:c r="A5420">
        <x:v>346039</x:v>
      </x:c>
      <x:c r="B5420" s="1">
        <x:v>44760.4114526968</x:v>
      </x:c>
      <x:c r="C5420" s="6">
        <x:v>92.0330479916667</x:v>
      </x:c>
      <x:c r="D5420" s="14" t="s">
        <x:v>92</x:v>
      </x:c>
      <x:c r="E5420" s="15">
        <x:v>44733.6666795139</x:v>
      </x:c>
      <x:c r="F5420" t="s">
        <x:v>97</x:v>
      </x:c>
      <x:c r="G5420" s="6">
        <x:v>87.400165680453</x:v>
      </x:c>
      <x:c r="H5420" t="s">
        <x:v>95</x:v>
      </x:c>
      <x:c r="I5420" s="6">
        <x:v>25.9781893110912</x:v>
      </x:c>
      <x:c r="J5420" t="s">
        <x:v>93</x:v>
      </x:c>
      <x:c r="K5420" s="6">
        <x:v>1020</x:v>
      </x:c>
      <x:c r="L5420" t="s">
        <x:v>94</x:v>
      </x:c>
      <x:c r="M5420" t="s">
        <x:v>96</x:v>
      </x:c>
      <x:c r="N5420" s="8">
        <x:v>0</x:v>
      </x:c>
      <x:c r="O5420" s="8">
        <x:v>0</x:v>
      </x:c>
      <x:c r="Q5420">
        <x:v>0</x:v>
      </x:c>
      <x:c r="R5420" s="6">
        <x:v>22.446</x:v>
      </x:c>
      <x:c r="S5420" s="8">
        <x:v>79224.7115740444</x:v>
      </x:c>
      <x:c r="T5420" s="12">
        <x:v>281376.804640588</x:v>
      </x:c>
      <x:c r="U5420" s="12">
        <x:v>30.45</x:v>
      </x:c>
      <x:c r="V5420" s="12">
        <x:v>114.2</x:v>
      </x:c>
      <x:c r="W5420" s="12">
        <x:f>NA()</x:f>
      </x:c>
    </x:row>
    <x:row r="5421">
      <x:c r="A5421">
        <x:v>346050</x:v>
      </x:c>
      <x:c r="B5421" s="1">
        <x:v>44760.4114644329</x:v>
      </x:c>
      <x:c r="C5421" s="6">
        <x:v>92.04990518</x:v>
      </x:c>
      <x:c r="D5421" s="14" t="s">
        <x:v>92</x:v>
      </x:c>
      <x:c r="E5421" s="15">
        <x:v>44733.6666795139</x:v>
      </x:c>
      <x:c r="F5421" t="s">
        <x:v>97</x:v>
      </x:c>
      <x:c r="G5421" s="6">
        <x:v>87.4098253118418</x:v>
      </x:c>
      <x:c r="H5421" t="s">
        <x:v>95</x:v>
      </x:c>
      <x:c r="I5421" s="6">
        <x:v>25.984345786143</x:v>
      </x:c>
      <x:c r="J5421" t="s">
        <x:v>93</x:v>
      </x:c>
      <x:c r="K5421" s="6">
        <x:v>1020</x:v>
      </x:c>
      <x:c r="L5421" t="s">
        <x:v>94</x:v>
      </x:c>
      <x:c r="M5421" t="s">
        <x:v>96</x:v>
      </x:c>
      <x:c r="N5421" s="8">
        <x:v>0</x:v>
      </x:c>
      <x:c r="O5421" s="8">
        <x:v>0</x:v>
      </x:c>
      <x:c r="Q5421">
        <x:v>0</x:v>
      </x:c>
      <x:c r="R5421" s="6">
        <x:v>22.444</x:v>
      </x:c>
      <x:c r="S5421" s="8">
        <x:v>79220.6622720861</x:v>
      </x:c>
      <x:c r="T5421" s="12">
        <x:v>281393.816093402</x:v>
      </x:c>
      <x:c r="U5421" s="12">
        <x:v>30.45</x:v>
      </x:c>
      <x:c r="V5421" s="12">
        <x:v>114.2</x:v>
      </x:c>
      <x:c r="W5421" s="12">
        <x:f>NA()</x:f>
      </x:c>
    </x:row>
    <x:row r="5422">
      <x:c r="A5422">
        <x:v>346054</x:v>
      </x:c>
      <x:c r="B5422" s="1">
        <x:v>44760.4114761574</x:v>
      </x:c>
      <x:c r="C5422" s="6">
        <x:v>92.06681099</x:v>
      </x:c>
      <x:c r="D5422" s="14" t="s">
        <x:v>92</x:v>
      </x:c>
      <x:c r="E5422" s="15">
        <x:v>44733.6666795139</x:v>
      </x:c>
      <x:c r="F5422" t="s">
        <x:v>97</x:v>
      </x:c>
      <x:c r="G5422" s="6">
        <x:v>87.3796282608484</x:v>
      </x:c>
      <x:c r="H5422" t="s">
        <x:v>95</x:v>
      </x:c>
      <x:c r="I5422" s="6">
        <x:v>25.984345786143</x:v>
      </x:c>
      <x:c r="J5422" t="s">
        <x:v>93</x:v>
      </x:c>
      <x:c r="K5422" s="6">
        <x:v>1020</x:v>
      </x:c>
      <x:c r="L5422" t="s">
        <x:v>94</x:v>
      </x:c>
      <x:c r="M5422" t="s">
        <x:v>96</x:v>
      </x:c>
      <x:c r="N5422" s="8">
        <x:v>0</x:v>
      </x:c>
      <x:c r="O5422" s="8">
        <x:v>0</x:v>
      </x:c>
      <x:c r="Q5422">
        <x:v>0</x:v>
      </x:c>
      <x:c r="R5422" s="6">
        <x:v>22.448</x:v>
      </x:c>
      <x:c r="S5422" s="8">
        <x:v>79216.5632420222</x:v>
      </x:c>
      <x:c r="T5422" s="12">
        <x:v>281383.754471399</x:v>
      </x:c>
      <x:c r="U5422" s="12">
        <x:v>30.45</x:v>
      </x:c>
      <x:c r="V5422" s="12">
        <x:v>114.2</x:v>
      </x:c>
      <x:c r="W5422" s="12">
        <x:f>NA()</x:f>
      </x:c>
    </x:row>
    <x:row r="5423">
      <x:c r="A5423">
        <x:v>346062</x:v>
      </x:c>
      <x:c r="B5423" s="1">
        <x:v>44760.4114878819</x:v>
      </x:c>
      <x:c r="C5423" s="6">
        <x:v>92.0836736716667</x:v>
      </x:c>
      <x:c r="D5423" s="14" t="s">
        <x:v>92</x:v>
      </x:c>
      <x:c r="E5423" s="15">
        <x:v>44733.6666795139</x:v>
      </x:c>
      <x:c r="F5423" t="s">
        <x:v>97</x:v>
      </x:c>
      <x:c r="G5423" s="6">
        <x:v>87.400165680453</x:v>
      </x:c>
      <x:c r="H5423" t="s">
        <x:v>95</x:v>
      </x:c>
      <x:c r="I5423" s="6">
        <x:v>25.9781893110912</x:v>
      </x:c>
      <x:c r="J5423" t="s">
        <x:v>93</x:v>
      </x:c>
      <x:c r="K5423" s="6">
        <x:v>1020</x:v>
      </x:c>
      <x:c r="L5423" t="s">
        <x:v>94</x:v>
      </x:c>
      <x:c r="M5423" t="s">
        <x:v>96</x:v>
      </x:c>
      <x:c r="N5423" s="8">
        <x:v>0</x:v>
      </x:c>
      <x:c r="O5423" s="8">
        <x:v>0</x:v>
      </x:c>
      <x:c r="Q5423">
        <x:v>0</x:v>
      </x:c>
      <x:c r="R5423" s="6">
        <x:v>22.446</x:v>
      </x:c>
      <x:c r="S5423" s="8">
        <x:v>79224.0990550712</x:v>
      </x:c>
      <x:c r="T5423" s="12">
        <x:v>281381.810998009</x:v>
      </x:c>
      <x:c r="U5423" s="12">
        <x:v>30.45</x:v>
      </x:c>
      <x:c r="V5423" s="12">
        <x:v>114.2</x:v>
      </x:c>
      <x:c r="W5423" s="12">
        <x:f>NA()</x:f>
      </x:c>
    </x:row>
    <x:row r="5424">
      <x:c r="A5424">
        <x:v>346067</x:v>
      </x:c>
      <x:c r="B5424" s="1">
        <x:v>44760.4114990394</x:v>
      </x:c>
      <x:c r="C5424" s="6">
        <x:v>92.0997588533333</x:v>
      </x:c>
      <x:c r="D5424" s="14" t="s">
        <x:v>92</x:v>
      </x:c>
      <x:c r="E5424" s="15">
        <x:v>44733.6666795139</x:v>
      </x:c>
      <x:c r="F5424" t="s">
        <x:v>97</x:v>
      </x:c>
      <x:c r="G5424" s="6">
        <x:v>87.4131572745048</x:v>
      </x:c>
      <x:c r="H5424" t="s">
        <x:v>95</x:v>
      </x:c>
      <x:c r="I5424" s="6">
        <x:v>25.9720328473272</x:v>
      </x:c>
      <x:c r="J5424" t="s">
        <x:v>93</x:v>
      </x:c>
      <x:c r="K5424" s="6">
        <x:v>1020</x:v>
      </x:c>
      <x:c r="L5424" t="s">
        <x:v>94</x:v>
      </x:c>
      <x:c r="M5424" t="s">
        <x:v>96</x:v>
      </x:c>
      <x:c r="N5424" s="8">
        <x:v>0</x:v>
      </x:c>
      <x:c r="O5424" s="8">
        <x:v>0</x:v>
      </x:c>
      <x:c r="Q5424">
        <x:v>0</x:v>
      </x:c>
      <x:c r="R5424" s="6">
        <x:v>22.445</x:v>
      </x:c>
      <x:c r="S5424" s="8">
        <x:v>79223.4239432227</x:v>
      </x:c>
      <x:c r="T5424" s="12">
        <x:v>281397.358488952</x:v>
      </x:c>
      <x:c r="U5424" s="12">
        <x:v>30.45</x:v>
      </x:c>
      <x:c r="V5424" s="12">
        <x:v>114.2</x:v>
      </x:c>
      <x:c r="W5424" s="12">
        <x:f>NA()</x:f>
      </x:c>
    </x:row>
    <x:row r="5425">
      <x:c r="A5425">
        <x:v>346074</x:v>
      </x:c>
      <x:c r="B5425" s="1">
        <x:v>44760.4115109606</x:v>
      </x:c>
      <x:c r="C5425" s="6">
        <x:v>92.116887805</x:v>
      </x:c>
      <x:c r="D5425" s="14" t="s">
        <x:v>92</x:v>
      </x:c>
      <x:c r="E5425" s="15">
        <x:v>44733.6666795139</x:v>
      </x:c>
      <x:c r="F5425" t="s">
        <x:v>97</x:v>
      </x:c>
      <x:c r="G5425" s="6">
        <x:v>87.3624270418518</x:v>
      </x:c>
      <x:c r="H5425" t="s">
        <x:v>95</x:v>
      </x:c>
      <x:c r="I5425" s="6">
        <x:v>25.9781893110912</x:v>
      </x:c>
      <x:c r="J5425" t="s">
        <x:v>93</x:v>
      </x:c>
      <x:c r="K5425" s="6">
        <x:v>1020</x:v>
      </x:c>
      <x:c r="L5425" t="s">
        <x:v>94</x:v>
      </x:c>
      <x:c r="M5425" t="s">
        <x:v>96</x:v>
      </x:c>
      <x:c r="N5425" s="8">
        <x:v>0</x:v>
      </x:c>
      <x:c r="O5425" s="8">
        <x:v>0</x:v>
      </x:c>
      <x:c r="Q5425">
        <x:v>0</x:v>
      </x:c>
      <x:c r="R5425" s="6">
        <x:v>22.451</x:v>
      </x:c>
      <x:c r="S5425" s="8">
        <x:v>79222.5930824137</x:v>
      </x:c>
      <x:c r="T5425" s="12">
        <x:v>281384.813656368</x:v>
      </x:c>
      <x:c r="U5425" s="12">
        <x:v>30.45</x:v>
      </x:c>
      <x:c r="V5425" s="12">
        <x:v>114.2</x:v>
      </x:c>
      <x:c r="W5425" s="12">
        <x:f>NA()</x:f>
      </x:c>
    </x:row>
    <x:row r="5426">
      <x:c r="A5426">
        <x:v>346078</x:v>
      </x:c>
      <x:c r="B5426" s="1">
        <x:v>44760.4115226505</x:v>
      </x:c>
      <x:c r="C5426" s="6">
        <x:v>92.1337255666667</x:v>
      </x:c>
      <x:c r="D5426" s="14" t="s">
        <x:v>92</x:v>
      </x:c>
      <x:c r="E5426" s="15">
        <x:v>44733.6666795139</x:v>
      </x:c>
      <x:c r="F5426" t="s">
        <x:v>97</x:v>
      </x:c>
      <x:c r="G5426" s="6">
        <x:v>87.3548817049667</x:v>
      </x:c>
      <x:c r="H5426" t="s">
        <x:v>95</x:v>
      </x:c>
      <x:c r="I5426" s="6">
        <x:v>25.9781893110912</x:v>
      </x:c>
      <x:c r="J5426" t="s">
        <x:v>93</x:v>
      </x:c>
      <x:c r="K5426" s="6">
        <x:v>1020</x:v>
      </x:c>
      <x:c r="L5426" t="s">
        <x:v>94</x:v>
      </x:c>
      <x:c r="M5426" t="s">
        <x:v>96</x:v>
      </x:c>
      <x:c r="N5426" s="8">
        <x:v>0</x:v>
      </x:c>
      <x:c r="O5426" s="8">
        <x:v>0</x:v>
      </x:c>
      <x:c r="Q5426">
        <x:v>0</x:v>
      </x:c>
      <x:c r="R5426" s="6">
        <x:v>22.452</x:v>
      </x:c>
      <x:c r="S5426" s="8">
        <x:v>79227.1505096635</x:v>
      </x:c>
      <x:c r="T5426" s="12">
        <x:v>281382.862363947</x:v>
      </x:c>
      <x:c r="U5426" s="12">
        <x:v>30.45</x:v>
      </x:c>
      <x:c r="V5426" s="12">
        <x:v>114.2</x:v>
      </x:c>
      <x:c r="W5426" s="12">
        <x:f>NA()</x:f>
      </x:c>
    </x:row>
    <x:row r="5427">
      <x:c r="A5427">
        <x:v>346084</x:v>
      </x:c>
      <x:c r="B5427" s="1">
        <x:v>44760.4115335995</x:v>
      </x:c>
      <x:c r="C5427" s="6">
        <x:v>92.1495151833333</x:v>
      </x:c>
      <x:c r="D5427" s="14" t="s">
        <x:v>92</x:v>
      </x:c>
      <x:c r="E5427" s="15">
        <x:v>44733.6666795139</x:v>
      </x:c>
      <x:c r="F5427" t="s">
        <x:v>97</x:v>
      </x:c>
      <x:c r="G5427" s="6">
        <x:v>87.3850678337184</x:v>
      </x:c>
      <x:c r="H5427" t="s">
        <x:v>95</x:v>
      </x:c>
      <x:c r="I5427" s="6">
        <x:v>25.9781893110912</x:v>
      </x:c>
      <x:c r="J5427" t="s">
        <x:v>93</x:v>
      </x:c>
      <x:c r="K5427" s="6">
        <x:v>1020</x:v>
      </x:c>
      <x:c r="L5427" t="s">
        <x:v>94</x:v>
      </x:c>
      <x:c r="M5427" t="s">
        <x:v>96</x:v>
      </x:c>
      <x:c r="N5427" s="8">
        <x:v>0</x:v>
      </x:c>
      <x:c r="O5427" s="8">
        <x:v>0</x:v>
      </x:c>
      <x:c r="Q5427">
        <x:v>0</x:v>
      </x:c>
      <x:c r="R5427" s="6">
        <x:v>22.448</x:v>
      </x:c>
      <x:c r="S5427" s="8">
        <x:v>79224.6067657459</x:v>
      </x:c>
      <x:c r="T5427" s="12">
        <x:v>281375.361722539</x:v>
      </x:c>
      <x:c r="U5427" s="12">
        <x:v>30.45</x:v>
      </x:c>
      <x:c r="V5427" s="12">
        <x:v>114.2</x:v>
      </x:c>
      <x:c r="W5427" s="12">
        <x:f>NA()</x:f>
      </x:c>
    </x:row>
    <x:row r="5428">
      <x:c r="A5428">
        <x:v>346090</x:v>
      </x:c>
      <x:c r="B5428" s="1">
        <x:v>44760.4115452546</x:v>
      </x:c>
      <x:c r="C5428" s="6">
        <x:v>92.1663280083333</x:v>
      </x:c>
      <x:c r="D5428" s="14" t="s">
        <x:v>92</x:v>
      </x:c>
      <x:c r="E5428" s="15">
        <x:v>44733.6666795139</x:v>
      </x:c>
      <x:c r="F5428" t="s">
        <x:v>97</x:v>
      </x:c>
      <x:c r="G5428" s="6">
        <x:v>87.400165680453</x:v>
      </x:c>
      <x:c r="H5428" t="s">
        <x:v>95</x:v>
      </x:c>
      <x:c r="I5428" s="6">
        <x:v>25.9781893110912</x:v>
      </x:c>
      <x:c r="J5428" t="s">
        <x:v>93</x:v>
      </x:c>
      <x:c r="K5428" s="6">
        <x:v>1020</x:v>
      </x:c>
      <x:c r="L5428" t="s">
        <x:v>94</x:v>
      </x:c>
      <x:c r="M5428" t="s">
        <x:v>96</x:v>
      </x:c>
      <x:c r="N5428" s="8">
        <x:v>0</x:v>
      </x:c>
      <x:c r="O5428" s="8">
        <x:v>0</x:v>
      </x:c>
      <x:c r="Q5428">
        <x:v>0</x:v>
      </x:c>
      <x:c r="R5428" s="6">
        <x:v>22.446</x:v>
      </x:c>
      <x:c r="S5428" s="8">
        <x:v>79229.7328428321</x:v>
      </x:c>
      <x:c r="T5428" s="12">
        <x:v>281383.538693128</x:v>
      </x:c>
      <x:c r="U5428" s="12">
        <x:v>30.45</x:v>
      </x:c>
      <x:c r="V5428" s="12">
        <x:v>114.2</x:v>
      </x:c>
      <x:c r="W5428" s="12">
        <x:f>NA()</x:f>
      </x:c>
    </x:row>
    <x:row r="5429">
      <x:c r="A5429">
        <x:v>346096</x:v>
      </x:c>
      <x:c r="B5429" s="1">
        <x:v>44760.4115569444</x:v>
      </x:c>
      <x:c r="C5429" s="6">
        <x:v>92.183165285</x:v>
      </x:c>
      <x:c r="D5429" s="14" t="s">
        <x:v>92</x:v>
      </x:c>
      <x:c r="E5429" s="15">
        <x:v>44733.6666795139</x:v>
      </x:c>
      <x:c r="F5429" t="s">
        <x:v>97</x:v>
      </x:c>
      <x:c r="G5429" s="6">
        <x:v>87.3829597488779</x:v>
      </x:c>
      <x:c r="H5429" t="s">
        <x:v>95</x:v>
      </x:c>
      <x:c r="I5429" s="6">
        <x:v>25.9720328473272</x:v>
      </x:c>
      <x:c r="J5429" t="s">
        <x:v>93</x:v>
      </x:c>
      <x:c r="K5429" s="6">
        <x:v>1020</x:v>
      </x:c>
      <x:c r="L5429" t="s">
        <x:v>94</x:v>
      </x:c>
      <x:c r="M5429" t="s">
        <x:v>96</x:v>
      </x:c>
      <x:c r="N5429" s="8">
        <x:v>0</x:v>
      </x:c>
      <x:c r="O5429" s="8">
        <x:v>0</x:v>
      </x:c>
      <x:c r="Q5429">
        <x:v>0</x:v>
      </x:c>
      <x:c r="R5429" s="6">
        <x:v>22.449</x:v>
      </x:c>
      <x:c r="S5429" s="8">
        <x:v>79226.3511146881</x:v>
      </x:c>
      <x:c r="T5429" s="12">
        <x:v>281387.897290999</x:v>
      </x:c>
      <x:c r="U5429" s="12">
        <x:v>30.45</x:v>
      </x:c>
      <x:c r="V5429" s="12">
        <x:v>114.2</x:v>
      </x:c>
      <x:c r="W5429" s="12">
        <x:f>NA()</x:f>
      </x:c>
    </x:row>
    <x:row r="5430">
      <x:c r="A5430">
        <x:v>346100</x:v>
      </x:c>
      <x:c r="B5430" s="1">
        <x:v>44760.4115686343</x:v>
      </x:c>
      <x:c r="C5430" s="6">
        <x:v>92.1999639116667</x:v>
      </x:c>
      <x:c r="D5430" s="14" t="s">
        <x:v>92</x:v>
      </x:c>
      <x:c r="E5430" s="15">
        <x:v>44733.6666795139</x:v>
      </x:c>
      <x:c r="F5430" t="s">
        <x:v>97</x:v>
      </x:c>
      <x:c r="G5430" s="6">
        <x:v>87.3645345183423</x:v>
      </x:c>
      <x:c r="H5430" t="s">
        <x:v>95</x:v>
      </x:c>
      <x:c r="I5430" s="6">
        <x:v>25.984345786143</x:v>
      </x:c>
      <x:c r="J5430" t="s">
        <x:v>93</x:v>
      </x:c>
      <x:c r="K5430" s="6">
        <x:v>1020</x:v>
      </x:c>
      <x:c r="L5430" t="s">
        <x:v>94</x:v>
      </x:c>
      <x:c r="M5430" t="s">
        <x:v>96</x:v>
      </x:c>
      <x:c r="N5430" s="8">
        <x:v>0</x:v>
      </x:c>
      <x:c r="O5430" s="8">
        <x:v>0</x:v>
      </x:c>
      <x:c r="Q5430">
        <x:v>0</x:v>
      </x:c>
      <x:c r="R5430" s="6">
        <x:v>22.45</x:v>
      </x:c>
      <x:c r="S5430" s="8">
        <x:v>79236.6881134549</x:v>
      </x:c>
      <x:c r="T5430" s="12">
        <x:v>281379.548256513</x:v>
      </x:c>
      <x:c r="U5430" s="12">
        <x:v>30.45</x:v>
      </x:c>
      <x:c r="V5430" s="12">
        <x:v>114.2</x:v>
      </x:c>
      <x:c r="W5430" s="12">
        <x:f>NA()</x:f>
      </x:c>
    </x:row>
    <x:row r="5431">
      <x:c r="A5431">
        <x:v>346106</x:v>
      </x:c>
      <x:c r="B5431" s="1">
        <x:v>44760.4115803588</x:v>
      </x:c>
      <x:c r="C5431" s="6">
        <x:v>92.2168398866667</x:v>
      </x:c>
      <x:c r="D5431" s="14" t="s">
        <x:v>92</x:v>
      </x:c>
      <x:c r="E5431" s="15">
        <x:v>44733.6666795139</x:v>
      </x:c>
      <x:c r="F5431" t="s">
        <x:v>97</x:v>
      </x:c>
      <x:c r="G5431" s="6">
        <x:v>87.3850678337184</x:v>
      </x:c>
      <x:c r="H5431" t="s">
        <x:v>95</x:v>
      </x:c>
      <x:c r="I5431" s="6">
        <x:v>25.9781893110912</x:v>
      </x:c>
      <x:c r="J5431" t="s">
        <x:v>93</x:v>
      </x:c>
      <x:c r="K5431" s="6">
        <x:v>1020</x:v>
      </x:c>
      <x:c r="L5431" t="s">
        <x:v>94</x:v>
      </x:c>
      <x:c r="M5431" t="s">
        <x:v>96</x:v>
      </x:c>
      <x:c r="N5431" s="8">
        <x:v>0</x:v>
      </x:c>
      <x:c r="O5431" s="8">
        <x:v>0</x:v>
      </x:c>
      <x:c r="Q5431">
        <x:v>0</x:v>
      </x:c>
      <x:c r="R5431" s="6">
        <x:v>22.448</x:v>
      </x:c>
      <x:c r="S5431" s="8">
        <x:v>79237.10006432</x:v>
      </x:c>
      <x:c r="T5431" s="12">
        <x:v>281395.704819294</x:v>
      </x:c>
      <x:c r="U5431" s="12">
        <x:v>30.45</x:v>
      </x:c>
      <x:c r="V5431" s="12">
        <x:v>114.2</x:v>
      </x:c>
      <x:c r="W5431" s="12">
        <x:f>NA()</x:f>
      </x:c>
    </x:row>
    <x:row r="5432">
      <x:c r="A5432">
        <x:v>346114</x:v>
      </x:c>
      <x:c r="B5432" s="1">
        <x:v>44760.4115920486</x:v>
      </x:c>
      <x:c r="C5432" s="6">
        <x:v>92.23367145</x:v>
      </x:c>
      <x:c r="D5432" s="14" t="s">
        <x:v>92</x:v>
      </x:c>
      <x:c r="E5432" s="15">
        <x:v>44733.6666795139</x:v>
      </x:c>
      <x:c r="F5432" t="s">
        <x:v>97</x:v>
      </x:c>
      <x:c r="G5432" s="6">
        <x:v>87.3473371647591</x:v>
      </x:c>
      <x:c r="H5432" t="s">
        <x:v>95</x:v>
      </x:c>
      <x:c r="I5432" s="6">
        <x:v>25.9781893110912</x:v>
      </x:c>
      <x:c r="J5432" t="s">
        <x:v>93</x:v>
      </x:c>
      <x:c r="K5432" s="6">
        <x:v>1020</x:v>
      </x:c>
      <x:c r="L5432" t="s">
        <x:v>94</x:v>
      </x:c>
      <x:c r="M5432" t="s">
        <x:v>96</x:v>
      </x:c>
      <x:c r="N5432" s="8">
        <x:v>0</x:v>
      </x:c>
      <x:c r="O5432" s="8">
        <x:v>0</x:v>
      </x:c>
      <x:c r="Q5432">
        <x:v>0</x:v>
      </x:c>
      <x:c r="R5432" s="6">
        <x:v>22.453</x:v>
      </x:c>
      <x:c r="S5432" s="8">
        <x:v>79239.4674522586</x:v>
      </x:c>
      <x:c r="T5432" s="12">
        <x:v>281388.930491215</x:v>
      </x:c>
      <x:c r="U5432" s="12">
        <x:v>30.45</x:v>
      </x:c>
      <x:c r="V5432" s="12">
        <x:v>114.2</x:v>
      </x:c>
      <x:c r="W5432" s="12">
        <x:f>NA()</x:f>
      </x:c>
    </x:row>
    <x:row r="5433">
      <x:c r="A5433">
        <x:v>346121</x:v>
      </x:c>
      <x:c r="B5433" s="1">
        <x:v>44760.4116031597</x:v>
      </x:c>
      <x:c r="C5433" s="6">
        <x:v>92.2496902216667</x:v>
      </x:c>
      <x:c r="D5433" s="14" t="s">
        <x:v>92</x:v>
      </x:c>
      <x:c r="E5433" s="15">
        <x:v>44733.6666795139</x:v>
      </x:c>
      <x:c r="F5433" t="s">
        <x:v>97</x:v>
      </x:c>
      <x:c r="G5433" s="6">
        <x:v>87.3624270418518</x:v>
      </x:c>
      <x:c r="H5433" t="s">
        <x:v>95</x:v>
      </x:c>
      <x:c r="I5433" s="6">
        <x:v>25.9781893110912</x:v>
      </x:c>
      <x:c r="J5433" t="s">
        <x:v>93</x:v>
      </x:c>
      <x:c r="K5433" s="6">
        <x:v>1020</x:v>
      </x:c>
      <x:c r="L5433" t="s">
        <x:v>94</x:v>
      </x:c>
      <x:c r="M5433" t="s">
        <x:v>96</x:v>
      </x:c>
      <x:c r="N5433" s="8">
        <x:v>0</x:v>
      </x:c>
      <x:c r="O5433" s="8">
        <x:v>0</x:v>
      </x:c>
      <x:c r="Q5433">
        <x:v>0</x:v>
      </x:c>
      <x:c r="R5433" s="6">
        <x:v>22.451</x:v>
      </x:c>
      <x:c r="S5433" s="8">
        <x:v>79237.5856825919</x:v>
      </x:c>
      <x:c r="T5433" s="12">
        <x:v>281395.619931485</x:v>
      </x:c>
      <x:c r="U5433" s="12">
        <x:v>30.45</x:v>
      </x:c>
      <x:c r="V5433" s="12">
        <x:v>114.2</x:v>
      </x:c>
      <x:c r="W5433" s="12">
        <x:f>NA()</x:f>
      </x:c>
    </x:row>
    <x:row r="5434">
      <x:c r="A5434">
        <x:v>346125</x:v>
      </x:c>
      <x:c r="B5434" s="1">
        <x:v>44760.4116148495</x:v>
      </x:c>
      <x:c r="C5434" s="6">
        <x:v>92.2665281616667</x:v>
      </x:c>
      <x:c r="D5434" s="14" t="s">
        <x:v>92</x:v>
      </x:c>
      <x:c r="E5434" s="15">
        <x:v>44733.6666795139</x:v>
      </x:c>
      <x:c r="F5434" t="s">
        <x:v>97</x:v>
      </x:c>
      <x:c r="G5434" s="6">
        <x:v>87.3678657689388</x:v>
      </x:c>
      <x:c r="H5434" t="s">
        <x:v>95</x:v>
      </x:c>
      <x:c r="I5434" s="6">
        <x:v>25.9720328473272</x:v>
      </x:c>
      <x:c r="J5434" t="s">
        <x:v>93</x:v>
      </x:c>
      <x:c r="K5434" s="6">
        <x:v>1020</x:v>
      </x:c>
      <x:c r="L5434" t="s">
        <x:v>94</x:v>
      </x:c>
      <x:c r="M5434" t="s">
        <x:v>96</x:v>
      </x:c>
      <x:c r="N5434" s="8">
        <x:v>0</x:v>
      </x:c>
      <x:c r="O5434" s="8">
        <x:v>0</x:v>
      </x:c>
      <x:c r="Q5434">
        <x:v>0</x:v>
      </x:c>
      <x:c r="R5434" s="6">
        <x:v>22.451</x:v>
      </x:c>
      <x:c r="S5434" s="8">
        <x:v>79239.5550965439</x:v>
      </x:c>
      <x:c r="T5434" s="12">
        <x:v>281383.707789913</x:v>
      </x:c>
      <x:c r="U5434" s="12">
        <x:v>30.45</x:v>
      </x:c>
      <x:c r="V5434" s="12">
        <x:v>114.2</x:v>
      </x:c>
      <x:c r="W5434" s="12">
        <x:f>NA()</x:f>
      </x:c>
    </x:row>
    <x:row r="5435">
      <x:c r="A5435">
        <x:v>346129</x:v>
      </x:c>
      <x:c r="B5435" s="1">
        <x:v>44760.4116265394</x:v>
      </x:c>
      <x:c r="C5435" s="6">
        <x:v>92.2833654866667</x:v>
      </x:c>
      <x:c r="D5435" s="14" t="s">
        <x:v>92</x:v>
      </x:c>
      <x:c r="E5435" s="15">
        <x:v>44733.6666795139</x:v>
      </x:c>
      <x:c r="F5435" t="s">
        <x:v>97</x:v>
      </x:c>
      <x:c r="G5435" s="6">
        <x:v>87.3926163584602</x:v>
      </x:c>
      <x:c r="H5435" t="s">
        <x:v>95</x:v>
      </x:c>
      <x:c r="I5435" s="6">
        <x:v>25.9781893110912</x:v>
      </x:c>
      <x:c r="J5435" t="s">
        <x:v>93</x:v>
      </x:c>
      <x:c r="K5435" s="6">
        <x:v>1020</x:v>
      </x:c>
      <x:c r="L5435" t="s">
        <x:v>94</x:v>
      </x:c>
      <x:c r="M5435" t="s">
        <x:v>96</x:v>
      </x:c>
      <x:c r="N5435" s="8">
        <x:v>0</x:v>
      </x:c>
      <x:c r="O5435" s="8">
        <x:v>0</x:v>
      </x:c>
      <x:c r="Q5435">
        <x:v>0</x:v>
      </x:c>
      <x:c r="R5435" s="6">
        <x:v>22.447</x:v>
      </x:c>
      <x:c r="S5435" s="8">
        <x:v>79237.0851962022</x:v>
      </x:c>
      <x:c r="T5435" s="12">
        <x:v>281387.61321708</x:v>
      </x:c>
      <x:c r="U5435" s="12">
        <x:v>30.45</x:v>
      </x:c>
      <x:c r="V5435" s="12">
        <x:v>114.2</x:v>
      </x:c>
      <x:c r="W5435" s="12">
        <x:f>NA()</x:f>
      </x:c>
    </x:row>
    <x:row r="5436">
      <x:c r="A5436">
        <x:v>346138</x:v>
      </x:c>
      <x:c r="B5436" s="1">
        <x:v>44760.4116381944</x:v>
      </x:c>
      <x:c r="C5436" s="6">
        <x:v>92.3001696566667</x:v>
      </x:c>
      <x:c r="D5436" s="14" t="s">
        <x:v>92</x:v>
      </x:c>
      <x:c r="E5436" s="15">
        <x:v>44733.6666795139</x:v>
      </x:c>
      <x:c r="F5436" t="s">
        <x:v>97</x:v>
      </x:c>
      <x:c r="G5436" s="6">
        <x:v>87.3754123604311</x:v>
      </x:c>
      <x:c r="H5436" t="s">
        <x:v>95</x:v>
      </x:c>
      <x:c r="I5436" s="6">
        <x:v>25.9720328473272</x:v>
      </x:c>
      <x:c r="J5436" t="s">
        <x:v>93</x:v>
      </x:c>
      <x:c r="K5436" s="6">
        <x:v>1020</x:v>
      </x:c>
      <x:c r="L5436" t="s">
        <x:v>94</x:v>
      </x:c>
      <x:c r="M5436" t="s">
        <x:v>96</x:v>
      </x:c>
      <x:c r="N5436" s="8">
        <x:v>0</x:v>
      </x:c>
      <x:c r="O5436" s="8">
        <x:v>0</x:v>
      </x:c>
      <x:c r="Q5436">
        <x:v>0</x:v>
      </x:c>
      <x:c r="R5436" s="6">
        <x:v>22.45</x:v>
      </x:c>
      <x:c r="S5436" s="8">
        <x:v>79233.5961489877</x:v>
      </x:c>
      <x:c r="T5436" s="12">
        <x:v>281376.273846696</x:v>
      </x:c>
      <x:c r="U5436" s="12">
        <x:v>30.45</x:v>
      </x:c>
      <x:c r="V5436" s="12">
        <x:v>114.2</x:v>
      </x:c>
      <x:c r="W5436" s="12">
        <x:f>NA()</x:f>
      </x:c>
    </x:row>
    <x:row r="5437">
      <x:c r="A5437">
        <x:v>346145</x:v>
      </x:c>
      <x:c r="B5437" s="1">
        <x:v>44760.4116498843</x:v>
      </x:c>
      <x:c r="C5437" s="6">
        <x:v>92.3169976316667</x:v>
      </x:c>
      <x:c r="D5437" s="14" t="s">
        <x:v>92</x:v>
      </x:c>
      <x:c r="E5437" s="15">
        <x:v>44733.6666795139</x:v>
      </x:c>
      <x:c r="F5437" t="s">
        <x:v>97</x:v>
      </x:c>
      <x:c r="G5437" s="6">
        <x:v>87.3678657689388</x:v>
      </x:c>
      <x:c r="H5437" t="s">
        <x:v>95</x:v>
      </x:c>
      <x:c r="I5437" s="6">
        <x:v>25.9720328473272</x:v>
      </x:c>
      <x:c r="J5437" t="s">
        <x:v>93</x:v>
      </x:c>
      <x:c r="K5437" s="6">
        <x:v>1020</x:v>
      </x:c>
      <x:c r="L5437" t="s">
        <x:v>94</x:v>
      </x:c>
      <x:c r="M5437" t="s">
        <x:v>96</x:v>
      </x:c>
      <x:c r="N5437" s="8">
        <x:v>0</x:v>
      </x:c>
      <x:c r="O5437" s="8">
        <x:v>0</x:v>
      </x:c>
      <x:c r="Q5437">
        <x:v>0</x:v>
      </x:c>
      <x:c r="R5437" s="6">
        <x:v>22.451</x:v>
      </x:c>
      <x:c r="S5437" s="8">
        <x:v>79233.5289526764</x:v>
      </x:c>
      <x:c r="T5437" s="12">
        <x:v>281386.612921784</x:v>
      </x:c>
      <x:c r="U5437" s="12">
        <x:v>30.45</x:v>
      </x:c>
      <x:c r="V5437" s="12">
        <x:v>114.2</x:v>
      </x:c>
      <x:c r="W5437" s="12">
        <x:f>NA()</x:f>
      </x:c>
    </x:row>
    <x:row r="5438">
      <x:c r="A5438">
        <x:v>346147</x:v>
      </x:c>
      <x:c r="B5438" s="1">
        <x:v>44760.4116610301</x:v>
      </x:c>
      <x:c r="C5438" s="6">
        <x:v>92.33300627</x:v>
      </x:c>
      <x:c r="D5438" s="14" t="s">
        <x:v>92</x:v>
      </x:c>
      <x:c r="E5438" s="15">
        <x:v>44733.6666795139</x:v>
      </x:c>
      <x:c r="F5438" t="s">
        <x:v>97</x:v>
      </x:c>
      <x:c r="G5438" s="6">
        <x:v>87.3301447617809</x:v>
      </x:c>
      <x:c r="H5438" t="s">
        <x:v>95</x:v>
      </x:c>
      <x:c r="I5438" s="6">
        <x:v>25.9720328473272</x:v>
      </x:c>
      <x:c r="J5438" t="s">
        <x:v>93</x:v>
      </x:c>
      <x:c r="K5438" s="6">
        <x:v>1020</x:v>
      </x:c>
      <x:c r="L5438" t="s">
        <x:v>94</x:v>
      </x:c>
      <x:c r="M5438" t="s">
        <x:v>96</x:v>
      </x:c>
      <x:c r="N5438" s="8">
        <x:v>0</x:v>
      </x:c>
      <x:c r="O5438" s="8">
        <x:v>0</x:v>
      </x:c>
      <x:c r="Q5438">
        <x:v>0</x:v>
      </x:c>
      <x:c r="R5438" s="6">
        <x:v>22.456</x:v>
      </x:c>
      <x:c r="S5438" s="8">
        <x:v>79240.3993147981</x:v>
      </x:c>
      <x:c r="T5438" s="12">
        <x:v>281390.286116157</x:v>
      </x:c>
      <x:c r="U5438" s="12">
        <x:v>30.45</x:v>
      </x:c>
      <x:c r="V5438" s="12">
        <x:v>114.2</x:v>
      </x:c>
      <x:c r="W5438" s="12">
        <x:f>NA()</x:f>
      </x:c>
    </x:row>
    <x:row r="5439">
      <x:c r="A5439">
        <x:v>346157</x:v>
      </x:c>
      <x:c r="B5439" s="1">
        <x:v>44760.4116727199</x:v>
      </x:c>
      <x:c r="C5439" s="6">
        <x:v>92.3498802666667</x:v>
      </x:c>
      <x:c r="D5439" s="14" t="s">
        <x:v>92</x:v>
      </x:c>
      <x:c r="E5439" s="15">
        <x:v>44733.6666795139</x:v>
      </x:c>
      <x:c r="F5439" t="s">
        <x:v>97</x:v>
      </x:c>
      <x:c r="G5439" s="6">
        <x:v>87.3624270418518</x:v>
      </x:c>
      <x:c r="H5439" t="s">
        <x:v>95</x:v>
      </x:c>
      <x:c r="I5439" s="6">
        <x:v>25.9781893110912</x:v>
      </x:c>
      <x:c r="J5439" t="s">
        <x:v>93</x:v>
      </x:c>
      <x:c r="K5439" s="6">
        <x:v>1020</x:v>
      </x:c>
      <x:c r="L5439" t="s">
        <x:v>94</x:v>
      </x:c>
      <x:c r="M5439" t="s">
        <x:v>96</x:v>
      </x:c>
      <x:c r="N5439" s="8">
        <x:v>0</x:v>
      </x:c>
      <x:c r="O5439" s="8">
        <x:v>0</x:v>
      </x:c>
      <x:c r="Q5439">
        <x:v>0</x:v>
      </x:c>
      <x:c r="R5439" s="6">
        <x:v>22.451</x:v>
      </x:c>
      <x:c r="S5439" s="8">
        <x:v>79241.5323402788</x:v>
      </x:c>
      <x:c r="T5439" s="12">
        <x:v>281379.078459909</x:v>
      </x:c>
      <x:c r="U5439" s="12">
        <x:v>30.45</x:v>
      </x:c>
      <x:c r="V5439" s="12">
        <x:v>114.2</x:v>
      </x:c>
      <x:c r="W5439" s="12">
        <x:f>NA()</x:f>
      </x:c>
    </x:row>
    <x:row r="5440">
      <x:c r="A5440">
        <x:v>346160</x:v>
      </x:c>
      <x:c r="B5440" s="1">
        <x:v>44760.4116844097</x:v>
      </x:c>
      <x:c r="C5440" s="6">
        <x:v>92.3667076683333</x:v>
      </x:c>
      <x:c r="D5440" s="14" t="s">
        <x:v>92</x:v>
      </x:c>
      <x:c r="E5440" s="15">
        <x:v>44733.6666795139</x:v>
      </x:c>
      <x:c r="F5440" t="s">
        <x:v>97</x:v>
      </x:c>
      <x:c r="G5440" s="6">
        <x:v>87.3603199742863</x:v>
      </x:c>
      <x:c r="H5440" t="s">
        <x:v>95</x:v>
      </x:c>
      <x:c r="I5440" s="6">
        <x:v>25.9720328473272</x:v>
      </x:c>
      <x:c r="J5440" t="s">
        <x:v>93</x:v>
      </x:c>
      <x:c r="K5440" s="6">
        <x:v>1020</x:v>
      </x:c>
      <x:c r="L5440" t="s">
        <x:v>94</x:v>
      </x:c>
      <x:c r="M5440" t="s">
        <x:v>96</x:v>
      </x:c>
      <x:c r="N5440" s="8">
        <x:v>0</x:v>
      </x:c>
      <x:c r="O5440" s="8">
        <x:v>0</x:v>
      </x:c>
      <x:c r="Q5440">
        <x:v>0</x:v>
      </x:c>
      <x:c r="R5440" s="6">
        <x:v>22.452</x:v>
      </x:c>
      <x:c r="S5440" s="8">
        <x:v>79253.0143969031</x:v>
      </x:c>
      <x:c r="T5440" s="12">
        <x:v>281382.270158244</x:v>
      </x:c>
      <x:c r="U5440" s="12">
        <x:v>30.45</x:v>
      </x:c>
      <x:c r="V5440" s="12">
        <x:v>114.2</x:v>
      </x:c>
      <x:c r="W5440" s="12">
        <x:f>NA()</x:f>
      </x:c>
    </x:row>
    <x:row r="5441">
      <x:c r="A5441">
        <x:v>346169</x:v>
      </x:c>
      <x:c r="B5441" s="1">
        <x:v>44760.4116960648</x:v>
      </x:c>
      <x:c r="C5441" s="6">
        <x:v>92.3835040316667</x:v>
      </x:c>
      <x:c r="D5441" s="14" t="s">
        <x:v>92</x:v>
      </x:c>
      <x:c r="E5441" s="15">
        <x:v>44733.6666795139</x:v>
      </x:c>
      <x:c r="F5441" t="s">
        <x:v>97</x:v>
      </x:c>
      <x:c r="G5441" s="6">
        <x:v>87.3603199742863</x:v>
      </x:c>
      <x:c r="H5441" t="s">
        <x:v>95</x:v>
      </x:c>
      <x:c r="I5441" s="6">
        <x:v>25.9720328473272</x:v>
      </x:c>
      <x:c r="J5441" t="s">
        <x:v>93</x:v>
      </x:c>
      <x:c r="K5441" s="6">
        <x:v>1020</x:v>
      </x:c>
      <x:c r="L5441" t="s">
        <x:v>94</x:v>
      </x:c>
      <x:c r="M5441" t="s">
        <x:v>96</x:v>
      </x:c>
      <x:c r="N5441" s="8">
        <x:v>0</x:v>
      </x:c>
      <x:c r="O5441" s="8">
        <x:v>0</x:v>
      </x:c>
      <x:c r="Q5441">
        <x:v>0</x:v>
      </x:c>
      <x:c r="R5441" s="6">
        <x:v>22.452</x:v>
      </x:c>
      <x:c r="S5441" s="8">
        <x:v>79254.5044899279</x:v>
      </x:c>
      <x:c r="T5441" s="12">
        <x:v>281388.365071466</x:v>
      </x:c>
      <x:c r="U5441" s="12">
        <x:v>30.45</x:v>
      </x:c>
      <x:c r="V5441" s="12">
        <x:v>114.2</x:v>
      </x:c>
      <x:c r="W5441" s="12">
        <x:f>NA()</x:f>
      </x:c>
    </x:row>
    <x:row r="5442">
      <x:c r="A5442">
        <x:v>346176</x:v>
      </x:c>
      <x:c r="B5442" s="1">
        <x:v>44760.4117077546</x:v>
      </x:c>
      <x:c r="C5442" s="6">
        <x:v>92.4003318616667</x:v>
      </x:c>
      <x:c r="D5442" s="14" t="s">
        <x:v>92</x:v>
      </x:c>
      <x:c r="E5442" s="15">
        <x:v>44733.6666795139</x:v>
      </x:c>
      <x:c r="F5442" t="s">
        <x:v>97</x:v>
      </x:c>
      <x:c r="G5442" s="6">
        <x:v>87.345230775042</x:v>
      </x:c>
      <x:c r="H5442" t="s">
        <x:v>95</x:v>
      </x:c>
      <x:c r="I5442" s="6">
        <x:v>25.9720328473272</x:v>
      </x:c>
      <x:c r="J5442" t="s">
        <x:v>93</x:v>
      </x:c>
      <x:c r="K5442" s="6">
        <x:v>1020</x:v>
      </x:c>
      <x:c r="L5442" t="s">
        <x:v>94</x:v>
      </x:c>
      <x:c r="M5442" t="s">
        <x:v>96</x:v>
      </x:c>
      <x:c r="N5442" s="8">
        <x:v>0</x:v>
      </x:c>
      <x:c r="O5442" s="8">
        <x:v>0</x:v>
      </x:c>
      <x:c r="Q5442">
        <x:v>0</x:v>
      </x:c>
      <x:c r="R5442" s="6">
        <x:v>22.454</x:v>
      </x:c>
      <x:c r="S5442" s="8">
        <x:v>79254.0115126794</x:v>
      </x:c>
      <x:c r="T5442" s="12">
        <x:v>281382.67642453</x:v>
      </x:c>
      <x:c r="U5442" s="12">
        <x:v>30.45</x:v>
      </x:c>
      <x:c r="V5442" s="12">
        <x:v>114.2</x:v>
      </x:c>
      <x:c r="W5442" s="12">
        <x:f>NA()</x:f>
      </x:c>
    </x:row>
    <x:row r="5443">
      <x:c r="A5443">
        <x:v>346177</x:v>
      </x:c>
      <x:c r="B5443" s="1">
        <x:v>44760.4117188657</x:v>
      </x:c>
      <x:c r="C5443" s="6">
        <x:v>92.4163162916667</x:v>
      </x:c>
      <x:c r="D5443" s="14" t="s">
        <x:v>92</x:v>
      </x:c>
      <x:c r="E5443" s="15">
        <x:v>44733.6666795139</x:v>
      </x:c>
      <x:c r="F5443" t="s">
        <x:v>97</x:v>
      </x:c>
      <x:c r="G5443" s="6">
        <x:v>87.3247083230541</x:v>
      </x:c>
      <x:c r="H5443" t="s">
        <x:v>95</x:v>
      </x:c>
      <x:c r="I5443" s="6">
        <x:v>25.9781893110912</x:v>
      </x:c>
      <x:c r="J5443" t="s">
        <x:v>93</x:v>
      </x:c>
      <x:c r="K5443" s="6">
        <x:v>1020</x:v>
      </x:c>
      <x:c r="L5443" t="s">
        <x:v>94</x:v>
      </x:c>
      <x:c r="M5443" t="s">
        <x:v>96</x:v>
      </x:c>
      <x:c r="N5443" s="8">
        <x:v>0</x:v>
      </x:c>
      <x:c r="O5443" s="8">
        <x:v>0</x:v>
      </x:c>
      <x:c r="Q5443">
        <x:v>0</x:v>
      </x:c>
      <x:c r="R5443" s="6">
        <x:v>22.456</x:v>
      </x:c>
      <x:c r="S5443" s="8">
        <x:v>79256.0735683429</x:v>
      </x:c>
      <x:c r="T5443" s="12">
        <x:v>281378.859014148</x:v>
      </x:c>
      <x:c r="U5443" s="12">
        <x:v>30.45</x:v>
      </x:c>
      <x:c r="V5443" s="12">
        <x:v>114.2</x:v>
      </x:c>
      <x:c r="W5443" s="12">
        <x:f>NA()</x:f>
      </x:c>
    </x:row>
    <x:row r="5444">
      <x:c r="A5444">
        <x:v>346183</x:v>
      </x:c>
      <x:c r="B5444" s="1">
        <x:v>44760.4117305556</x:v>
      </x:c>
      <x:c r="C5444" s="6">
        <x:v>92.4331519833333</x:v>
      </x:c>
      <x:c r="D5444" s="14" t="s">
        <x:v>92</x:v>
      </x:c>
      <x:c r="E5444" s="15">
        <x:v>44733.6666795139</x:v>
      </x:c>
      <x:c r="F5444" t="s">
        <x:v>97</x:v>
      </x:c>
      <x:c r="G5444" s="6">
        <x:v>87.345230775042</x:v>
      </x:c>
      <x:c r="H5444" t="s">
        <x:v>95</x:v>
      </x:c>
      <x:c r="I5444" s="6">
        <x:v>25.9720328473272</x:v>
      </x:c>
      <x:c r="J5444" t="s">
        <x:v>93</x:v>
      </x:c>
      <x:c r="K5444" s="6">
        <x:v>1020</x:v>
      </x:c>
      <x:c r="L5444" t="s">
        <x:v>94</x:v>
      </x:c>
      <x:c r="M5444" t="s">
        <x:v>96</x:v>
      </x:c>
      <x:c r="N5444" s="8">
        <x:v>0</x:v>
      </x:c>
      <x:c r="O5444" s="8">
        <x:v>0</x:v>
      </x:c>
      <x:c r="Q5444">
        <x:v>0</x:v>
      </x:c>
      <x:c r="R5444" s="6">
        <x:v>22.454</x:v>
      </x:c>
      <x:c r="S5444" s="8">
        <x:v>79253.1462041342</x:v>
      </x:c>
      <x:c r="T5444" s="12">
        <x:v>281382.394669813</x:v>
      </x:c>
      <x:c r="U5444" s="12">
        <x:v>30.45</x:v>
      </x:c>
      <x:c r="V5444" s="12">
        <x:v>114.2</x:v>
      </x:c>
      <x:c r="W5444" s="12">
        <x:f>NA()</x:f>
      </x:c>
    </x:row>
    <x:row r="5445">
      <x:c r="A5445">
        <x:v>346191</x:v>
      </x:c>
      <x:c r="B5445" s="1">
        <x:v>44760.4117422801</x:v>
      </x:c>
      <x:c r="C5445" s="6">
        <x:v>92.4500467633333</x:v>
      </x:c>
      <x:c r="D5445" s="14" t="s">
        <x:v>92</x:v>
      </x:c>
      <x:c r="E5445" s="15">
        <x:v>44733.6666795139</x:v>
      </x:c>
      <x:c r="F5445" t="s">
        <x:v>97</x:v>
      </x:c>
      <x:c r="G5445" s="6">
        <x:v>87.3020866473195</x:v>
      </x:c>
      <x:c r="H5445" t="s">
        <x:v>95</x:v>
      </x:c>
      <x:c r="I5445" s="6">
        <x:v>25.9781893110912</x:v>
      </x:c>
      <x:c r="J5445" t="s">
        <x:v>93</x:v>
      </x:c>
      <x:c r="K5445" s="6">
        <x:v>1020</x:v>
      </x:c>
      <x:c r="L5445" t="s">
        <x:v>94</x:v>
      </x:c>
      <x:c r="M5445" t="s">
        <x:v>96</x:v>
      </x:c>
      <x:c r="N5445" s="8">
        <x:v>0</x:v>
      </x:c>
      <x:c r="O5445" s="8">
        <x:v>0</x:v>
      </x:c>
      <x:c r="Q5445">
        <x:v>0</x:v>
      </x:c>
      <x:c r="R5445" s="6">
        <x:v>22.459</x:v>
      </x:c>
      <x:c r="S5445" s="8">
        <x:v>79258.908285899</x:v>
      </x:c>
      <x:c r="T5445" s="12">
        <x:v>281376.826575198</x:v>
      </x:c>
      <x:c r="U5445" s="12">
        <x:v>30.45</x:v>
      </x:c>
      <x:c r="V5445" s="12">
        <x:v>114.2</x:v>
      </x:c>
      <x:c r="W5445" s="12">
        <x:f>NA()</x:f>
      </x:c>
    </x:row>
    <x:row r="5446">
      <x:c r="A5446">
        <x:v>346200</x:v>
      </x:c>
      <x:c r="B5446" s="1">
        <x:v>44760.4117540509</x:v>
      </x:c>
      <x:c r="C5446" s="6">
        <x:v>92.4669935516667</x:v>
      </x:c>
      <x:c r="D5446" s="14" t="s">
        <x:v>92</x:v>
      </x:c>
      <x:c r="E5446" s="15">
        <x:v>44733.6666795139</x:v>
      </x:c>
      <x:c r="F5446" t="s">
        <x:v>97</x:v>
      </x:c>
      <x:c r="G5446" s="6">
        <x:v>87.3247083230541</x:v>
      </x:c>
      <x:c r="H5446" t="s">
        <x:v>95</x:v>
      </x:c>
      <x:c r="I5446" s="6">
        <x:v>25.9781893110912</x:v>
      </x:c>
      <x:c r="J5446" t="s">
        <x:v>93</x:v>
      </x:c>
      <x:c r="K5446" s="6">
        <x:v>1020</x:v>
      </x:c>
      <x:c r="L5446" t="s">
        <x:v>94</x:v>
      </x:c>
      <x:c r="M5446" t="s">
        <x:v>96</x:v>
      </x:c>
      <x:c r="N5446" s="8">
        <x:v>0</x:v>
      </x:c>
      <x:c r="O5446" s="8">
        <x:v>0</x:v>
      </x:c>
      <x:c r="Q5446">
        <x:v>0</x:v>
      </x:c>
      <x:c r="R5446" s="6">
        <x:v>22.456</x:v>
      </x:c>
      <x:c r="S5446" s="8">
        <x:v>79257.5376447672</x:v>
      </x:c>
      <x:c r="T5446" s="12">
        <x:v>281379.204497018</x:v>
      </x:c>
      <x:c r="U5446" s="12">
        <x:v>30.45</x:v>
      </x:c>
      <x:c r="V5446" s="12">
        <x:v>114.2</x:v>
      </x:c>
      <x:c r="W5446" s="12">
        <x:f>NA()</x:f>
      </x:c>
    </x:row>
    <x:row r="5447">
      <x:c r="A5447">
        <x:v>346201</x:v>
      </x:c>
      <x:c r="B5447" s="1">
        <x:v>44760.4117651968</x:v>
      </x:c>
      <x:c r="C5447" s="6">
        <x:v>92.483018545</x:v>
      </x:c>
      <x:c r="D5447" s="14" t="s">
        <x:v>92</x:v>
      </x:c>
      <x:c r="E5447" s="15">
        <x:v>44733.6666795139</x:v>
      </x:c>
      <x:c r="F5447" t="s">
        <x:v>97</x:v>
      </x:c>
      <x:c r="G5447" s="6">
        <x:v>87.3150619335859</x:v>
      </x:c>
      <x:c r="H5447" t="s">
        <x:v>95</x:v>
      </x:c>
      <x:c r="I5447" s="6">
        <x:v>25.9720328473272</x:v>
      </x:c>
      <x:c r="J5447" t="s">
        <x:v>93</x:v>
      </x:c>
      <x:c r="K5447" s="6">
        <x:v>1020</x:v>
      </x:c>
      <x:c r="L5447" t="s">
        <x:v>94</x:v>
      </x:c>
      <x:c r="M5447" t="s">
        <x:v>96</x:v>
      </x:c>
      <x:c r="N5447" s="8">
        <x:v>0</x:v>
      </x:c>
      <x:c r="O5447" s="8">
        <x:v>0</x:v>
      </x:c>
      <x:c r="Q5447">
        <x:v>0</x:v>
      </x:c>
      <x:c r="R5447" s="6">
        <x:v>22.458</x:v>
      </x:c>
      <x:c r="S5447" s="8">
        <x:v>79257.8239415769</x:v>
      </x:c>
      <x:c r="T5447" s="12">
        <x:v>281379.288702605</x:v>
      </x:c>
      <x:c r="U5447" s="12">
        <x:v>30.45</x:v>
      </x:c>
      <x:c r="V5447" s="12">
        <x:v>114.2</x:v>
      </x:c>
      <x:c r="W5447" s="12">
        <x:f>NA()</x:f>
      </x:c>
    </x:row>
    <x:row r="5448">
      <x:c r="A5448">
        <x:v>346207</x:v>
      </x:c>
      <x:c r="B5448" s="1">
        <x:v>44760.4117768866</x:v>
      </x:c>
      <x:c r="C5448" s="6">
        <x:v>92.4998788283333</x:v>
      </x:c>
      <x:c r="D5448" s="14" t="s">
        <x:v>92</x:v>
      </x:c>
      <x:c r="E5448" s="15">
        <x:v>44733.6666795139</x:v>
      </x:c>
      <x:c r="F5448" t="s">
        <x:v>97</x:v>
      </x:c>
      <x:c r="G5448" s="6">
        <x:v>87.3041914135096</x:v>
      </x:c>
      <x:c r="H5448" t="s">
        <x:v>95</x:v>
      </x:c>
      <x:c r="I5448" s="6">
        <x:v>25.984345786143</x:v>
      </x:c>
      <x:c r="J5448" t="s">
        <x:v>93</x:v>
      </x:c>
      <x:c r="K5448" s="6">
        <x:v>1020</x:v>
      </x:c>
      <x:c r="L5448" t="s">
        <x:v>94</x:v>
      </x:c>
      <x:c r="M5448" t="s">
        <x:v>96</x:v>
      </x:c>
      <x:c r="N5448" s="8">
        <x:v>0</x:v>
      </x:c>
      <x:c r="O5448" s="8">
        <x:v>0</x:v>
      </x:c>
      <x:c r="Q5448">
        <x:v>0</x:v>
      </x:c>
      <x:c r="R5448" s="6">
        <x:v>22.458</x:v>
      </x:c>
      <x:c r="S5448" s="8">
        <x:v>79252.9506569719</x:v>
      </x:c>
      <x:c r="T5448" s="12">
        <x:v>281365.202475609</x:v>
      </x:c>
      <x:c r="U5448" s="12">
        <x:v>30.45</x:v>
      </x:c>
      <x:c r="V5448" s="12">
        <x:v>114.2</x:v>
      </x:c>
      <x:c r="W5448" s="12">
        <x:f>NA()</x:f>
      </x:c>
    </x:row>
    <x:row r="5449">
      <x:c r="A5449">
        <x:v>346217</x:v>
      </x:c>
      <x:c r="B5449" s="1">
        <x:v>44760.4117886574</x:v>
      </x:c>
      <x:c r="C5449" s="6">
        <x:v>92.5167906183333</x:v>
      </x:c>
      <x:c r="D5449" s="14" t="s">
        <x:v>92</x:v>
      </x:c>
      <x:c r="E5449" s="15">
        <x:v>44733.6666795139</x:v>
      </x:c>
      <x:c r="F5449" t="s">
        <x:v>97</x:v>
      </x:c>
      <x:c r="G5449" s="6">
        <x:v>87.3397934211142</x:v>
      </x:c>
      <x:c r="H5449" t="s">
        <x:v>95</x:v>
      </x:c>
      <x:c r="I5449" s="6">
        <x:v>25.9781893110912</x:v>
      </x:c>
      <x:c r="J5449" t="s">
        <x:v>93</x:v>
      </x:c>
      <x:c r="K5449" s="6">
        <x:v>1020</x:v>
      </x:c>
      <x:c r="L5449" t="s">
        <x:v>94</x:v>
      </x:c>
      <x:c r="M5449" t="s">
        <x:v>96</x:v>
      </x:c>
      <x:c r="N5449" s="8">
        <x:v>0</x:v>
      </x:c>
      <x:c r="O5449" s="8">
        <x:v>0</x:v>
      </x:c>
      <x:c r="Q5449">
        <x:v>0</x:v>
      </x:c>
      <x:c r="R5449" s="6">
        <x:v>22.454</x:v>
      </x:c>
      <x:c r="S5449" s="8">
        <x:v>79253.5842600342</x:v>
      </x:c>
      <x:c r="T5449" s="12">
        <x:v>281394.118251736</x:v>
      </x:c>
      <x:c r="U5449" s="12">
        <x:v>30.45</x:v>
      </x:c>
      <x:c r="V5449" s="12">
        <x:v>114.2</x:v>
      </x:c>
      <x:c r="W5449" s="12">
        <x:f>NA()</x:f>
      </x:c>
    </x:row>
    <x:row r="5450">
      <x:c r="A5450">
        <x:v>346224</x:v>
      </x:c>
      <x:c r="B5450" s="1">
        <x:v>44760.4118003819</x:v>
      </x:c>
      <x:c r="C5450" s="6">
        <x:v>92.5336791266667</x:v>
      </x:c>
      <x:c r="D5450" s="14" t="s">
        <x:v>92</x:v>
      </x:c>
      <x:c r="E5450" s="15">
        <x:v>44733.6666795139</x:v>
      </x:c>
      <x:c r="F5450" t="s">
        <x:v>97</x:v>
      </x:c>
      <x:c r="G5450" s="6">
        <x:v>87.3171669684098</x:v>
      </x:c>
      <x:c r="H5450" t="s">
        <x:v>95</x:v>
      </x:c>
      <x:c r="I5450" s="6">
        <x:v>25.9781893110912</x:v>
      </x:c>
      <x:c r="J5450" t="s">
        <x:v>93</x:v>
      </x:c>
      <x:c r="K5450" s="6">
        <x:v>1020</x:v>
      </x:c>
      <x:c r="L5450" t="s">
        <x:v>94</x:v>
      </x:c>
      <x:c r="M5450" t="s">
        <x:v>96</x:v>
      </x:c>
      <x:c r="N5450" s="8">
        <x:v>0</x:v>
      </x:c>
      <x:c r="O5450" s="8">
        <x:v>0</x:v>
      </x:c>
      <x:c r="Q5450">
        <x:v>0</x:v>
      </x:c>
      <x:c r="R5450" s="6">
        <x:v>22.457</x:v>
      </x:c>
      <x:c r="S5450" s="8">
        <x:v>79263.746999895</x:v>
      </x:c>
      <x:c r="T5450" s="12">
        <x:v>281374.452418738</x:v>
      </x:c>
      <x:c r="U5450" s="12">
        <x:v>30.45</x:v>
      </x:c>
      <x:c r="V5450" s="12">
        <x:v>114.2</x:v>
      </x:c>
      <x:c r="W5450" s="12">
        <x:f>NA()</x:f>
      </x:c>
    </x:row>
    <x:row r="5451">
      <x:c r="A5451">
        <x:v>346225</x:v>
      </x:c>
      <x:c r="B5451" s="1">
        <x:v>44760.4118114931</x:v>
      </x:c>
      <x:c r="C5451" s="6">
        <x:v>92.5496860533333</x:v>
      </x:c>
      <x:c r="D5451" s="14" t="s">
        <x:v>92</x:v>
      </x:c>
      <x:c r="E5451" s="15">
        <x:v>44733.6666795139</x:v>
      </x:c>
      <x:c r="F5451" t="s">
        <x:v>97</x:v>
      </x:c>
      <x:c r="G5451" s="6">
        <x:v>87.3322504739175</x:v>
      </x:c>
      <x:c r="H5451" t="s">
        <x:v>95</x:v>
      </x:c>
      <x:c r="I5451" s="6">
        <x:v>25.9781893110912</x:v>
      </x:c>
      <x:c r="J5451" t="s">
        <x:v>93</x:v>
      </x:c>
      <x:c r="K5451" s="6">
        <x:v>1020</x:v>
      </x:c>
      <x:c r="L5451" t="s">
        <x:v>94</x:v>
      </x:c>
      <x:c r="M5451" t="s">
        <x:v>96</x:v>
      </x:c>
      <x:c r="N5451" s="8">
        <x:v>0</x:v>
      </x:c>
      <x:c r="O5451" s="8">
        <x:v>0</x:v>
      </x:c>
      <x:c r="Q5451">
        <x:v>0</x:v>
      </x:c>
      <x:c r="R5451" s="6">
        <x:v>22.455</x:v>
      </x:c>
      <x:c r="S5451" s="8">
        <x:v>79259.4980970917</x:v>
      </x:c>
      <x:c r="T5451" s="12">
        <x:v>281373.208437812</x:v>
      </x:c>
      <x:c r="U5451" s="12">
        <x:v>30.45</x:v>
      </x:c>
      <x:c r="V5451" s="12">
        <x:v>114.2</x:v>
      </x:c>
      <x:c r="W5451" s="12">
        <x:f>NA()</x:f>
      </x:c>
    </x:row>
    <x:row r="5452">
      <x:c r="A5452">
        <x:v>346233</x:v>
      </x:c>
      <x:c r="B5452" s="1">
        <x:v>44760.4118232292</x:v>
      </x:c>
      <x:c r="C5452" s="6">
        <x:v>92.566558545</x:v>
      </x:c>
      <x:c r="D5452" s="14" t="s">
        <x:v>92</x:v>
      </x:c>
      <x:c r="E5452" s="15">
        <x:v>44733.6666795139</x:v>
      </x:c>
      <x:c r="F5452" t="s">
        <x:v>97</x:v>
      </x:c>
      <x:c r="G5452" s="6">
        <x:v>87.3376873702208</x:v>
      </x:c>
      <x:c r="H5452" t="s">
        <x:v>95</x:v>
      </x:c>
      <x:c r="I5452" s="6">
        <x:v>25.9720328473272</x:v>
      </x:c>
      <x:c r="J5452" t="s">
        <x:v>93</x:v>
      </x:c>
      <x:c r="K5452" s="6">
        <x:v>1020</x:v>
      </x:c>
      <x:c r="L5452" t="s">
        <x:v>94</x:v>
      </x:c>
      <x:c r="M5452" t="s">
        <x:v>96</x:v>
      </x:c>
      <x:c r="N5452" s="8">
        <x:v>0</x:v>
      </x:c>
      <x:c r="O5452" s="8">
        <x:v>0</x:v>
      </x:c>
      <x:c r="Q5452">
        <x:v>0</x:v>
      </x:c>
      <x:c r="R5452" s="6">
        <x:v>22.455</x:v>
      </x:c>
      <x:c r="S5452" s="8">
        <x:v>79258.0649244736</x:v>
      </x:c>
      <x:c r="T5452" s="12">
        <x:v>281382.352847524</x:v>
      </x:c>
      <x:c r="U5452" s="12">
        <x:v>30.45</x:v>
      </x:c>
      <x:c r="V5452" s="12">
        <x:v>114.2</x:v>
      </x:c>
      <x:c r="W5452" s="12">
        <x:f>NA()</x:f>
      </x:c>
    </x:row>
    <x:row r="5453">
      <x:c r="A5453">
        <x:v>346240</x:v>
      </x:c>
      <x:c r="B5453" s="1">
        <x:v>44760.4118349537</x:v>
      </x:c>
      <x:c r="C5453" s="6">
        <x:v>92.58349798</x:v>
      </x:c>
      <x:c r="D5453" s="14" t="s">
        <x:v>92</x:v>
      </x:c>
      <x:c r="E5453" s="15">
        <x:v>44733.6666795139</x:v>
      </x:c>
      <x:c r="F5453" t="s">
        <x:v>97</x:v>
      </x:c>
      <x:c r="G5453" s="6">
        <x:v>87.3075217136018</x:v>
      </x:c>
      <x:c r="H5453" t="s">
        <x:v>95</x:v>
      </x:c>
      <x:c r="I5453" s="6">
        <x:v>25.9720328473272</x:v>
      </x:c>
      <x:c r="J5453" t="s">
        <x:v>93</x:v>
      </x:c>
      <x:c r="K5453" s="6">
        <x:v>1020</x:v>
      </x:c>
      <x:c r="L5453" t="s">
        <x:v>94</x:v>
      </x:c>
      <x:c r="M5453" t="s">
        <x:v>96</x:v>
      </x:c>
      <x:c r="N5453" s="8">
        <x:v>0</x:v>
      </x:c>
      <x:c r="O5453" s="8">
        <x:v>0</x:v>
      </x:c>
      <x:c r="Q5453">
        <x:v>0</x:v>
      </x:c>
      <x:c r="R5453" s="6">
        <x:v>22.459</x:v>
      </x:c>
      <x:c r="S5453" s="8">
        <x:v>79264.8048730509</x:v>
      </x:c>
      <x:c r="T5453" s="12">
        <x:v>281378.798897524</x:v>
      </x:c>
      <x:c r="U5453" s="12">
        <x:v>30.45</x:v>
      </x:c>
      <x:c r="V5453" s="12">
        <x:v>114.2</x:v>
      </x:c>
      <x:c r="W5453" s="12">
        <x:f>NA()</x:f>
      </x:c>
    </x:row>
    <x:row r="5454">
      <x:c r="A5454">
        <x:v>346243</x:v>
      </x:c>
      <x:c r="B5454" s="1">
        <x:v>44760.4118461458</x:v>
      </x:c>
      <x:c r="C5454" s="6">
        <x:v>92.5995904883333</x:v>
      </x:c>
      <x:c r="D5454" s="14" t="s">
        <x:v>92</x:v>
      </x:c>
      <x:c r="E5454" s="15">
        <x:v>44733.6666795139</x:v>
      </x:c>
      <x:c r="F5454" t="s">
        <x:v>97</x:v>
      </x:c>
      <x:c r="G5454" s="6">
        <x:v>87.3226029496074</x:v>
      </x:c>
      <x:c r="H5454" t="s">
        <x:v>95</x:v>
      </x:c>
      <x:c r="I5454" s="6">
        <x:v>25.9720328473272</x:v>
      </x:c>
      <x:c r="J5454" t="s">
        <x:v>93</x:v>
      </x:c>
      <x:c r="K5454" s="6">
        <x:v>1020</x:v>
      </x:c>
      <x:c r="L5454" t="s">
        <x:v>94</x:v>
      </x:c>
      <x:c r="M5454" t="s">
        <x:v>96</x:v>
      </x:c>
      <x:c r="N5454" s="8">
        <x:v>0</x:v>
      </x:c>
      <x:c r="O5454" s="8">
        <x:v>0</x:v>
      </x:c>
      <x:c r="Q5454">
        <x:v>0</x:v>
      </x:c>
      <x:c r="R5454" s="6">
        <x:v>22.457</x:v>
      </x:c>
      <x:c r="S5454" s="8">
        <x:v>79260.8509648195</x:v>
      </x:c>
      <x:c r="T5454" s="12">
        <x:v>281369.011467642</x:v>
      </x:c>
      <x:c r="U5454" s="12">
        <x:v>30.45</x:v>
      </x:c>
      <x:c r="V5454" s="12">
        <x:v>114.2</x:v>
      </x:c>
      <x:c r="W5454" s="12">
        <x:f>NA()</x:f>
      </x:c>
    </x:row>
    <x:row r="5455">
      <x:c r="A5455">
        <x:v>346251</x:v>
      </x:c>
      <x:c r="B5455" s="1">
        <x:v>44760.4118579051</x:v>
      </x:c>
      <x:c r="C5455" s="6">
        <x:v>92.6165134783333</x:v>
      </x:c>
      <x:c r="D5455" s="14" t="s">
        <x:v>92</x:v>
      </x:c>
      <x:c r="E5455" s="15">
        <x:v>44733.6666795139</x:v>
      </x:c>
      <x:c r="F5455" t="s">
        <x:v>97</x:v>
      </x:c>
      <x:c r="G5455" s="6">
        <x:v>87.28700950973</x:v>
      </x:c>
      <x:c r="H5455" t="s">
        <x:v>95</x:v>
      </x:c>
      <x:c r="I5455" s="6">
        <x:v>25.9781893110912</x:v>
      </x:c>
      <x:c r="J5455" t="s">
        <x:v>93</x:v>
      </x:c>
      <x:c r="K5455" s="6">
        <x:v>1020</x:v>
      </x:c>
      <x:c r="L5455" t="s">
        <x:v>94</x:v>
      </x:c>
      <x:c r="M5455" t="s">
        <x:v>96</x:v>
      </x:c>
      <x:c r="N5455" s="8">
        <x:v>0</x:v>
      </x:c>
      <x:c r="O5455" s="8">
        <x:v>0</x:v>
      </x:c>
      <x:c r="Q5455">
        <x:v>0</x:v>
      </x:c>
      <x:c r="R5455" s="6">
        <x:v>22.461</x:v>
      </x:c>
      <x:c r="S5455" s="8">
        <x:v>79260.6468812061</x:v>
      </x:c>
      <x:c r="T5455" s="12">
        <x:v>281372.726070957</x:v>
      </x:c>
      <x:c r="U5455" s="12">
        <x:v>30.45</x:v>
      </x:c>
      <x:c r="V5455" s="12">
        <x:v>114.2</x:v>
      </x:c>
      <x:c r="W5455" s="12">
        <x:f>NA()</x:f>
      </x:c>
    </x:row>
    <x:row r="5456">
      <x:c r="A5456">
        <x:v>346259</x:v>
      </x:c>
      <x:c r="B5456" s="1">
        <x:v>44760.4118695949</x:v>
      </x:c>
      <x:c r="C5456" s="6">
        <x:v>92.633356865</x:v>
      </x:c>
      <x:c r="D5456" s="14" t="s">
        <x:v>92</x:v>
      </x:c>
      <x:c r="E5456" s="15">
        <x:v>44733.6666795139</x:v>
      </x:c>
      <x:c r="F5456" t="s">
        <x:v>97</x:v>
      </x:c>
      <x:c r="G5456" s="6">
        <x:v>87.3171669684098</x:v>
      </x:c>
      <x:c r="H5456" t="s">
        <x:v>95</x:v>
      </x:c>
      <x:c r="I5456" s="6">
        <x:v>25.9781893110912</x:v>
      </x:c>
      <x:c r="J5456" t="s">
        <x:v>93</x:v>
      </x:c>
      <x:c r="K5456" s="6">
        <x:v>1020</x:v>
      </x:c>
      <x:c r="L5456" t="s">
        <x:v>94</x:v>
      </x:c>
      <x:c r="M5456" t="s">
        <x:v>96</x:v>
      </x:c>
      <x:c r="N5456" s="8">
        <x:v>0</x:v>
      </x:c>
      <x:c r="O5456" s="8">
        <x:v>0</x:v>
      </x:c>
      <x:c r="Q5456">
        <x:v>0</x:v>
      </x:c>
      <x:c r="R5456" s="6">
        <x:v>22.457</x:v>
      </x:c>
      <x:c r="S5456" s="8">
        <x:v>79259.3200581803</x:v>
      </x:c>
      <x:c r="T5456" s="12">
        <x:v>281378.087779728</x:v>
      </x:c>
      <x:c r="U5456" s="12">
        <x:v>30.45</x:v>
      </x:c>
      <x:c r="V5456" s="12">
        <x:v>114.2</x:v>
      </x:c>
      <x:c r="W5456" s="12">
        <x:f>NA()</x:f>
      </x:c>
    </x:row>
    <x:row r="5457">
      <x:c r="A5457">
        <x:v>346265</x:v>
      </x:c>
      <x:c r="B5457" s="1">
        <x:v>44760.411881331</x:v>
      </x:c>
      <x:c r="C5457" s="6">
        <x:v>92.6502423516667</x:v>
      </x:c>
      <x:c r="D5457" s="14" t="s">
        <x:v>92</x:v>
      </x:c>
      <x:c r="E5457" s="15">
        <x:v>44733.6666795139</x:v>
      </x:c>
      <x:c r="F5457" t="s">
        <x:v>97</x:v>
      </x:c>
      <x:c r="G5457" s="6">
        <x:v>87.3226029496074</x:v>
      </x:c>
      <x:c r="H5457" t="s">
        <x:v>95</x:v>
      </x:c>
      <x:c r="I5457" s="6">
        <x:v>25.9720328473272</x:v>
      </x:c>
      <x:c r="J5457" t="s">
        <x:v>93</x:v>
      </x:c>
      <x:c r="K5457" s="6">
        <x:v>1020</x:v>
      </x:c>
      <x:c r="L5457" t="s">
        <x:v>94</x:v>
      </x:c>
      <x:c r="M5457" t="s">
        <x:v>96</x:v>
      </x:c>
      <x:c r="N5457" s="8">
        <x:v>0</x:v>
      </x:c>
      <x:c r="O5457" s="8">
        <x:v>0</x:v>
      </x:c>
      <x:c r="Q5457">
        <x:v>0</x:v>
      </x:c>
      <x:c r="R5457" s="6">
        <x:v>22.457</x:v>
      </x:c>
      <x:c r="S5457" s="8">
        <x:v>79264.9778881441</x:v>
      </x:c>
      <x:c r="T5457" s="12">
        <x:v>281377.726930201</x:v>
      </x:c>
      <x:c r="U5457" s="12">
        <x:v>30.45</x:v>
      </x:c>
      <x:c r="V5457" s="12">
        <x:v>114.2</x:v>
      </x:c>
      <x:c r="W5457" s="12">
        <x:f>NA()</x:f>
      </x:c>
    </x:row>
    <x:row r="5458">
      <x:c r="A5458">
        <x:v>346268</x:v>
      </x:c>
      <x:c r="B5458" s="1">
        <x:v>44760.4118924421</x:v>
      </x:c>
      <x:c r="C5458" s="6">
        <x:v>92.6662726633333</x:v>
      </x:c>
      <x:c r="D5458" s="14" t="s">
        <x:v>92</x:v>
      </x:c>
      <x:c r="E5458" s="15">
        <x:v>44733.6666795139</x:v>
      </x:c>
      <x:c r="F5458" t="s">
        <x:v>97</x:v>
      </x:c>
      <x:c r="G5458" s="6">
        <x:v>87.3150619335859</x:v>
      </x:c>
      <x:c r="H5458" t="s">
        <x:v>95</x:v>
      </x:c>
      <x:c r="I5458" s="6">
        <x:v>25.9720328473272</x:v>
      </x:c>
      <x:c r="J5458" t="s">
        <x:v>93</x:v>
      </x:c>
      <x:c r="K5458" s="6">
        <x:v>1020</x:v>
      </x:c>
      <x:c r="L5458" t="s">
        <x:v>94</x:v>
      </x:c>
      <x:c r="M5458" t="s">
        <x:v>96</x:v>
      </x:c>
      <x:c r="N5458" s="8">
        <x:v>0</x:v>
      </x:c>
      <x:c r="O5458" s="8">
        <x:v>0</x:v>
      </x:c>
      <x:c r="Q5458">
        <x:v>0</x:v>
      </x:c>
      <x:c r="R5458" s="6">
        <x:v>22.458</x:v>
      </x:c>
      <x:c r="S5458" s="8">
        <x:v>79257.7326394724</x:v>
      </x:c>
      <x:c r="T5458" s="12">
        <x:v>281371.649848642</x:v>
      </x:c>
      <x:c r="U5458" s="12">
        <x:v>30.45</x:v>
      </x:c>
      <x:c r="V5458" s="12">
        <x:v>114.2</x:v>
      </x:c>
      <x:c r="W5458" s="12">
        <x:f>NA()</x:f>
      </x:c>
    </x:row>
    <x:row r="5459">
      <x:c r="A5459">
        <x:v>346276</x:v>
      </x:c>
      <x:c r="B5459" s="1">
        <x:v>44760.4119041319</x:v>
      </x:c>
      <x:c r="C5459" s="6">
        <x:v>92.6830974866667</x:v>
      </x:c>
      <x:c r="D5459" s="14" t="s">
        <x:v>92</x:v>
      </x:c>
      <x:c r="E5459" s="15">
        <x:v>44733.6666795139</x:v>
      </x:c>
      <x:c r="F5459" t="s">
        <x:v>97</x:v>
      </x:c>
      <x:c r="G5459" s="6">
        <x:v>87.3376873702208</x:v>
      </x:c>
      <x:c r="H5459" t="s">
        <x:v>95</x:v>
      </x:c>
      <x:c r="I5459" s="6">
        <x:v>25.9720328473272</x:v>
      </x:c>
      <x:c r="J5459" t="s">
        <x:v>93</x:v>
      </x:c>
      <x:c r="K5459" s="6">
        <x:v>1020</x:v>
      </x:c>
      <x:c r="L5459" t="s">
        <x:v>94</x:v>
      </x:c>
      <x:c r="M5459" t="s">
        <x:v>96</x:v>
      </x:c>
      <x:c r="N5459" s="8">
        <x:v>0</x:v>
      </x:c>
      <x:c r="O5459" s="8">
        <x:v>0</x:v>
      </x:c>
      <x:c r="Q5459">
        <x:v>0</x:v>
      </x:c>
      <x:c r="R5459" s="6">
        <x:v>22.455</x:v>
      </x:c>
      <x:c r="S5459" s="8">
        <x:v>79258.8689062187</x:v>
      </x:c>
      <x:c r="T5459" s="12">
        <x:v>281361.651428774</x:v>
      </x:c>
      <x:c r="U5459" s="12">
        <x:v>30.45</x:v>
      </x:c>
      <x:c r="V5459" s="12">
        <x:v>114.2</x:v>
      </x:c>
      <x:c r="W5459" s="12">
        <x:f>NA()</x:f>
      </x:c>
    </x:row>
    <x:row r="5460">
      <x:c r="A5460">
        <x:v>346283</x:v>
      </x:c>
      <x:c r="B5460" s="1">
        <x:v>44760.4119158218</x:v>
      </x:c>
      <x:c r="C5460" s="6">
        <x:v>92.6999444116667</x:v>
      </x:c>
      <x:c r="D5460" s="14" t="s">
        <x:v>92</x:v>
      </x:c>
      <x:c r="E5460" s="15">
        <x:v>44733.6666795139</x:v>
      </x:c>
      <x:c r="F5460" t="s">
        <x:v>97</x:v>
      </x:c>
      <x:c r="G5460" s="6">
        <x:v>87.3473371647591</x:v>
      </x:c>
      <x:c r="H5460" t="s">
        <x:v>95</x:v>
      </x:c>
      <x:c r="I5460" s="6">
        <x:v>25.9781893110912</x:v>
      </x:c>
      <x:c r="J5460" t="s">
        <x:v>93</x:v>
      </x:c>
      <x:c r="K5460" s="6">
        <x:v>1020</x:v>
      </x:c>
      <x:c r="L5460" t="s">
        <x:v>94</x:v>
      </x:c>
      <x:c r="M5460" t="s">
        <x:v>96</x:v>
      </x:c>
      <x:c r="N5460" s="8">
        <x:v>0</x:v>
      </x:c>
      <x:c r="O5460" s="8">
        <x:v>0</x:v>
      </x:c>
      <x:c r="Q5460">
        <x:v>0</x:v>
      </x:c>
      <x:c r="R5460" s="6">
        <x:v>22.453</x:v>
      </x:c>
      <x:c r="S5460" s="8">
        <x:v>79262.2916302916</x:v>
      </x:c>
      <x:c r="T5460" s="12">
        <x:v>281365.197959408</x:v>
      </x:c>
      <x:c r="U5460" s="12">
        <x:v>30.45</x:v>
      </x:c>
      <x:c r="V5460" s="12">
        <x:v>114.2</x:v>
      </x:c>
      <x:c r="W5460" s="12">
        <x:f>NA()</x:f>
      </x:c>
    </x:row>
    <x:row r="5461">
      <x:c r="A5461">
        <x:v>346290</x:v>
      </x:c>
      <x:c r="B5461" s="1">
        <x:v>44760.4119275463</x:v>
      </x:c>
      <x:c r="C5461" s="6">
        <x:v>92.7167911916667</x:v>
      </x:c>
      <x:c r="D5461" s="14" t="s">
        <x:v>92</x:v>
      </x:c>
      <x:c r="E5461" s="15">
        <x:v>44733.6666795139</x:v>
      </x:c>
      <x:c r="F5461" t="s">
        <x:v>97</x:v>
      </x:c>
      <x:c r="G5461" s="6">
        <x:v>87.2493305875622</x:v>
      </x:c>
      <x:c r="H5461" t="s">
        <x:v>95</x:v>
      </x:c>
      <x:c r="I5461" s="6">
        <x:v>25.9781893110912</x:v>
      </x:c>
      <x:c r="J5461" t="s">
        <x:v>93</x:v>
      </x:c>
      <x:c r="K5461" s="6">
        <x:v>1020</x:v>
      </x:c>
      <x:c r="L5461" t="s">
        <x:v>94</x:v>
      </x:c>
      <x:c r="M5461" t="s">
        <x:v>96</x:v>
      </x:c>
      <x:c r="N5461" s="8">
        <x:v>0</x:v>
      </x:c>
      <x:c r="O5461" s="8">
        <x:v>0</x:v>
      </x:c>
      <x:c r="Q5461">
        <x:v>0</x:v>
      </x:c>
      <x:c r="R5461" s="6">
        <x:v>22.466</x:v>
      </x:c>
      <x:c r="S5461" s="8">
        <x:v>79259.7532627164</x:v>
      </x:c>
      <x:c r="T5461" s="12">
        <x:v>281368.261601821</x:v>
      </x:c>
      <x:c r="U5461" s="12">
        <x:v>30.45</x:v>
      </x:c>
      <x:c r="V5461" s="12">
        <x:v>114.2</x:v>
      </x:c>
      <x:c r="W5461" s="12">
        <x:f>NA()</x:f>
      </x:c>
    </x:row>
    <x:row r="5462">
      <x:c r="A5462">
        <x:v>346291</x:v>
      </x:c>
      <x:c r="B5462" s="1">
        <x:v>44760.4119386921</x:v>
      </x:c>
      <x:c r="C5462" s="6">
        <x:v>92.73288021</x:v>
      </x:c>
      <x:c r="D5462" s="14" t="s">
        <x:v>92</x:v>
      </x:c>
      <x:c r="E5462" s="15">
        <x:v>44733.6666795139</x:v>
      </x:c>
      <x:c r="F5462" t="s">
        <x:v>97</x:v>
      </x:c>
      <x:c r="G5462" s="6">
        <x:v>87.3150619335859</x:v>
      </x:c>
      <x:c r="H5462" t="s">
        <x:v>95</x:v>
      </x:c>
      <x:c r="I5462" s="6">
        <x:v>25.9720328473272</x:v>
      </x:c>
      <x:c r="J5462" t="s">
        <x:v>93</x:v>
      </x:c>
      <x:c r="K5462" s="6">
        <x:v>1020</x:v>
      </x:c>
      <x:c r="L5462" t="s">
        <x:v>94</x:v>
      </x:c>
      <x:c r="M5462" t="s">
        <x:v>96</x:v>
      </x:c>
      <x:c r="N5462" s="8">
        <x:v>0</x:v>
      </x:c>
      <x:c r="O5462" s="8">
        <x:v>0</x:v>
      </x:c>
      <x:c r="Q5462">
        <x:v>0</x:v>
      </x:c>
      <x:c r="R5462" s="6">
        <x:v>22.458</x:v>
      </x:c>
      <x:c r="S5462" s="8">
        <x:v>79266.4037489301</x:v>
      </x:c>
      <x:c r="T5462" s="12">
        <x:v>281366.809752679</x:v>
      </x:c>
      <x:c r="U5462" s="12">
        <x:v>30.45</x:v>
      </x:c>
      <x:c r="V5462" s="12">
        <x:v>114.2</x:v>
      </x:c>
      <x:c r="W5462" s="12">
        <x:f>NA()</x:f>
      </x:c>
    </x:row>
    <x:row r="5463">
      <x:c r="A5463">
        <x:v>346298</x:v>
      </x:c>
      <x:c r="B5463" s="1">
        <x:v>44760.4119504282</x:v>
      </x:c>
      <x:c r="C5463" s="6">
        <x:v>92.74973107</x:v>
      </x:c>
      <x:c r="D5463" s="14" t="s">
        <x:v>92</x:v>
      </x:c>
      <x:c r="E5463" s="15">
        <x:v>44733.6666795139</x:v>
      </x:c>
      <x:c r="F5463" t="s">
        <x:v>97</x:v>
      </x:c>
      <x:c r="G5463" s="6">
        <x:v>87.2773687917487</x:v>
      </x:c>
      <x:c r="H5463" t="s">
        <x:v>95</x:v>
      </x:c>
      <x:c r="I5463" s="6">
        <x:v>25.9720328473272</x:v>
      </x:c>
      <x:c r="J5463" t="s">
        <x:v>93</x:v>
      </x:c>
      <x:c r="K5463" s="6">
        <x:v>1020</x:v>
      </x:c>
      <x:c r="L5463" t="s">
        <x:v>94</x:v>
      </x:c>
      <x:c r="M5463" t="s">
        <x:v>96</x:v>
      </x:c>
      <x:c r="N5463" s="8">
        <x:v>0</x:v>
      </x:c>
      <x:c r="O5463" s="8">
        <x:v>0</x:v>
      </x:c>
      <x:c r="Q5463">
        <x:v>0</x:v>
      </x:c>
      <x:c r="R5463" s="6">
        <x:v>22.463</x:v>
      </x:c>
      <x:c r="S5463" s="8">
        <x:v>79276.7485169185</x:v>
      </x:c>
      <x:c r="T5463" s="12">
        <x:v>281370.085240718</x:v>
      </x:c>
      <x:c r="U5463" s="12">
        <x:v>30.45</x:v>
      </x:c>
      <x:c r="V5463" s="12">
        <x:v>114.2</x:v>
      </x:c>
      <x:c r="W5463" s="12">
        <x:f>NA()</x:f>
      </x:c>
    </x:row>
    <x:row r="5464">
      <x:c r="A5464">
        <x:v>346306</x:v>
      </x:c>
      <x:c r="B5464" s="1">
        <x:v>44760.4119621181</x:v>
      </x:c>
      <x:c r="C5464" s="6">
        <x:v>92.7665885566667</x:v>
      </x:c>
      <x:c r="D5464" s="14" t="s">
        <x:v>92</x:v>
      </x:c>
      <x:c r="E5464" s="15">
        <x:v>44733.6666795139</x:v>
      </x:c>
      <x:c r="F5464" t="s">
        <x:v>97</x:v>
      </x:c>
      <x:c r="G5464" s="6">
        <x:v>87.2719355547256</x:v>
      </x:c>
      <x:c r="H5464" t="s">
        <x:v>95</x:v>
      </x:c>
      <x:c r="I5464" s="6">
        <x:v>25.9781893110912</x:v>
      </x:c>
      <x:c r="J5464" t="s">
        <x:v>93</x:v>
      </x:c>
      <x:c r="K5464" s="6">
        <x:v>1020</x:v>
      </x:c>
      <x:c r="L5464" t="s">
        <x:v>94</x:v>
      </x:c>
      <x:c r="M5464" t="s">
        <x:v>96</x:v>
      </x:c>
      <x:c r="N5464" s="8">
        <x:v>0</x:v>
      </x:c>
      <x:c r="O5464" s="8">
        <x:v>0</x:v>
      </x:c>
      <x:c r="Q5464">
        <x:v>0</x:v>
      </x:c>
      <x:c r="R5464" s="6">
        <x:v>22.463</x:v>
      </x:c>
      <x:c r="S5464" s="8">
        <x:v>79269.3535267851</x:v>
      </x:c>
      <x:c r="T5464" s="12">
        <x:v>281370.651143367</x:v>
      </x:c>
      <x:c r="U5464" s="12">
        <x:v>30.45</x:v>
      </x:c>
      <x:c r="V5464" s="12">
        <x:v>114.2</x:v>
      </x:c>
      <x:c r="W5464" s="12">
        <x:f>NA()</x:f>
      </x:c>
    </x:row>
    <x:row r="5465">
      <x:c r="A5465">
        <x:v>346313</x:v>
      </x:c>
      <x:c r="B5465" s="1">
        <x:v>44760.4119738079</x:v>
      </x:c>
      <x:c r="C5465" s="6">
        <x:v>92.7834316366667</x:v>
      </x:c>
      <x:c r="D5465" s="14" t="s">
        <x:v>92</x:v>
      </x:c>
      <x:c r="E5465" s="15">
        <x:v>44733.6666795139</x:v>
      </x:c>
      <x:c r="F5465" t="s">
        <x:v>97</x:v>
      </x:c>
      <x:c r="G5465" s="6">
        <x:v>87.2999822895405</x:v>
      </x:c>
      <x:c r="H5465" t="s">
        <x:v>95</x:v>
      </x:c>
      <x:c r="I5465" s="6">
        <x:v>25.9720328473272</x:v>
      </x:c>
      <x:c r="J5465" t="s">
        <x:v>93</x:v>
      </x:c>
      <x:c r="K5465" s="6">
        <x:v>1020</x:v>
      </x:c>
      <x:c r="L5465" t="s">
        <x:v>94</x:v>
      </x:c>
      <x:c r="M5465" t="s">
        <x:v>96</x:v>
      </x:c>
      <x:c r="N5465" s="8">
        <x:v>0</x:v>
      </x:c>
      <x:c r="O5465" s="8">
        <x:v>0</x:v>
      </x:c>
      <x:c r="Q5465">
        <x:v>0</x:v>
      </x:c>
      <x:c r="R5465" s="6">
        <x:v>22.46</x:v>
      </x:c>
      <x:c r="S5465" s="8">
        <x:v>79275.1545555937</x:v>
      </x:c>
      <x:c r="T5465" s="12">
        <x:v>281376.407473922</x:v>
      </x:c>
      <x:c r="U5465" s="12">
        <x:v>30.45</x:v>
      </x:c>
      <x:c r="V5465" s="12">
        <x:v>114.2</x:v>
      </x:c>
      <x:c r="W5465" s="12">
        <x:f>NA()</x:f>
      </x:c>
    </x:row>
    <x:row r="5466">
      <x:c r="A5466">
        <x:v>346318</x:v>
      </x:c>
      <x:c r="B5466" s="1">
        <x:v>44760.4119854977</x:v>
      </x:c>
      <x:c r="C5466" s="6">
        <x:v>92.8002688316667</x:v>
      </x:c>
      <x:c r="D5466" s="14" t="s">
        <x:v>92</x:v>
      </x:c>
      <x:c r="E5466" s="15">
        <x:v>44733.6666795139</x:v>
      </x:c>
      <x:c r="F5466" t="s">
        <x:v>97</x:v>
      </x:c>
      <x:c r="G5466" s="6">
        <x:v>87.2719355547256</x:v>
      </x:c>
      <x:c r="H5466" t="s">
        <x:v>95</x:v>
      </x:c>
      <x:c r="I5466" s="6">
        <x:v>25.9781893110912</x:v>
      </x:c>
      <x:c r="J5466" t="s">
        <x:v>93</x:v>
      </x:c>
      <x:c r="K5466" s="6">
        <x:v>1020</x:v>
      </x:c>
      <x:c r="L5466" t="s">
        <x:v>94</x:v>
      </x:c>
      <x:c r="M5466" t="s">
        <x:v>96</x:v>
      </x:c>
      <x:c r="N5466" s="8">
        <x:v>0</x:v>
      </x:c>
      <x:c r="O5466" s="8">
        <x:v>0</x:v>
      </x:c>
      <x:c r="Q5466">
        <x:v>0</x:v>
      </x:c>
      <x:c r="R5466" s="6">
        <x:v>22.463</x:v>
      </x:c>
      <x:c r="S5466" s="8">
        <x:v>79269.606026506</x:v>
      </x:c>
      <x:c r="T5466" s="12">
        <x:v>281371.698248189</x:v>
      </x:c>
      <x:c r="U5466" s="12">
        <x:v>30.45</x:v>
      </x:c>
      <x:c r="V5466" s="12">
        <x:v>114.2</x:v>
      </x:c>
      <x:c r="W5466" s="12">
        <x:f>NA()</x:f>
      </x:c>
    </x:row>
    <x:row r="5467">
      <x:c r="A5467">
        <x:v>346322</x:v>
      </x:c>
      <x:c r="B5467" s="1">
        <x:v>44760.4119966782</x:v>
      </x:c>
      <x:c r="C5467" s="6">
        <x:v>92.816366965</x:v>
      </x:c>
      <x:c r="D5467" s="14" t="s">
        <x:v>92</x:v>
      </x:c>
      <x:c r="E5467" s="15">
        <x:v>44733.6666795139</x:v>
      </x:c>
      <x:c r="F5467" t="s">
        <x:v>97</x:v>
      </x:c>
      <x:c r="G5467" s="6">
        <x:v>87.2773687917487</x:v>
      </x:c>
      <x:c r="H5467" t="s">
        <x:v>95</x:v>
      </x:c>
      <x:c r="I5467" s="6">
        <x:v>25.9720328473272</x:v>
      </x:c>
      <x:c r="J5467" t="s">
        <x:v>93</x:v>
      </x:c>
      <x:c r="K5467" s="6">
        <x:v>1020</x:v>
      </x:c>
      <x:c r="L5467" t="s">
        <x:v>94</x:v>
      </x:c>
      <x:c r="M5467" t="s">
        <x:v>96</x:v>
      </x:c>
      <x:c r="N5467" s="8">
        <x:v>0</x:v>
      </x:c>
      <x:c r="O5467" s="8">
        <x:v>0</x:v>
      </x:c>
      <x:c r="Q5467">
        <x:v>0</x:v>
      </x:c>
      <x:c r="R5467" s="6">
        <x:v>22.463</x:v>
      </x:c>
      <x:c r="S5467" s="8">
        <x:v>79269.7870877586</x:v>
      </x:c>
      <x:c r="T5467" s="12">
        <x:v>281363.151719067</x:v>
      </x:c>
      <x:c r="U5467" s="12">
        <x:v>30.45</x:v>
      </x:c>
      <x:c r="V5467" s="12">
        <x:v>114.2</x:v>
      </x:c>
      <x:c r="W5467" s="12">
        <x:f>NA()</x:f>
      </x:c>
    </x:row>
    <x:row r="5468">
      <x:c r="A5468">
        <x:v>346331</x:v>
      </x:c>
      <x:c r="B5468" s="1">
        <x:v>44760.4120084144</x:v>
      </x:c>
      <x:c r="C5468" s="6">
        <x:v>92.8332440483333</x:v>
      </x:c>
      <x:c r="D5468" s="14" t="s">
        <x:v>92</x:v>
      </x:c>
      <x:c r="E5468" s="15">
        <x:v>44733.6666795139</x:v>
      </x:c>
      <x:c r="F5468" t="s">
        <x:v>97</x:v>
      </x:c>
      <x:c r="G5468" s="6">
        <x:v>87.3075217136018</x:v>
      </x:c>
      <x:c r="H5468" t="s">
        <x:v>95</x:v>
      </x:c>
      <x:c r="I5468" s="6">
        <x:v>25.9720328473272</x:v>
      </x:c>
      <x:c r="J5468" t="s">
        <x:v>93</x:v>
      </x:c>
      <x:c r="K5468" s="6">
        <x:v>1020</x:v>
      </x:c>
      <x:c r="L5468" t="s">
        <x:v>94</x:v>
      </x:c>
      <x:c r="M5468" t="s">
        <x:v>96</x:v>
      </x:c>
      <x:c r="N5468" s="8">
        <x:v>0</x:v>
      </x:c>
      <x:c r="O5468" s="8">
        <x:v>0</x:v>
      </x:c>
      <x:c r="Q5468">
        <x:v>0</x:v>
      </x:c>
      <x:c r="R5468" s="6">
        <x:v>22.459</x:v>
      </x:c>
      <x:c r="S5468" s="8">
        <x:v>79273.836016287</x:v>
      </x:c>
      <x:c r="T5468" s="12">
        <x:v>281372.062587212</x:v>
      </x:c>
      <x:c r="U5468" s="12">
        <x:v>30.45</x:v>
      </x:c>
      <x:c r="V5468" s="12">
        <x:v>114.2</x:v>
      </x:c>
      <x:c r="W5468" s="12">
        <x:f>NA()</x:f>
      </x:c>
    </x:row>
    <x:row r="5469">
      <x:c r="A5469">
        <x:v>346337</x:v>
      </x:c>
      <x:c r="B5469" s="1">
        <x:v>44760.4120201042</x:v>
      </x:c>
      <x:c r="C5469" s="6">
        <x:v>92.8500831833333</x:v>
      </x:c>
      <x:c r="D5469" s="14" t="s">
        <x:v>92</x:v>
      </x:c>
      <x:c r="E5469" s="15">
        <x:v>44733.6666795139</x:v>
      </x:c>
      <x:c r="F5469" t="s">
        <x:v>97</x:v>
      </x:c>
      <x:c r="G5469" s="6">
        <x:v>87.28700950973</x:v>
      </x:c>
      <x:c r="H5469" t="s">
        <x:v>95</x:v>
      </x:c>
      <x:c r="I5469" s="6">
        <x:v>25.9781893110912</x:v>
      </x:c>
      <x:c r="J5469" t="s">
        <x:v>93</x:v>
      </x:c>
      <x:c r="K5469" s="6">
        <x:v>1020</x:v>
      </x:c>
      <x:c r="L5469" t="s">
        <x:v>94</x:v>
      </x:c>
      <x:c r="M5469" t="s">
        <x:v>96</x:v>
      </x:c>
      <x:c r="N5469" s="8">
        <x:v>0</x:v>
      </x:c>
      <x:c r="O5469" s="8">
        <x:v>0</x:v>
      </x:c>
      <x:c r="Q5469">
        <x:v>0</x:v>
      </x:c>
      <x:c r="R5469" s="6">
        <x:v>22.461</x:v>
      </x:c>
      <x:c r="S5469" s="8">
        <x:v>79275.9915074994</x:v>
      </x:c>
      <x:c r="T5469" s="12">
        <x:v>281381.818498752</x:v>
      </x:c>
      <x:c r="U5469" s="12">
        <x:v>30.45</x:v>
      </x:c>
      <x:c r="V5469" s="12">
        <x:v>114.2</x:v>
      </x:c>
      <x:c r="W5469" s="12">
        <x:f>NA()</x:f>
      </x:c>
    </x:row>
    <x:row r="5470">
      <x:c r="A5470">
        <x:v>346342</x:v>
      </x:c>
      <x:c r="B5470" s="1">
        <x:v>44760.412031794</x:v>
      </x:c>
      <x:c r="C5470" s="6">
        <x:v>92.86690476</x:v>
      </x:c>
      <x:c r="D5470" s="14" t="s">
        <x:v>92</x:v>
      </x:c>
      <x:c r="E5470" s="15">
        <x:v>44733.6666795139</x:v>
      </x:c>
      <x:c r="F5470" t="s">
        <x:v>97</x:v>
      </x:c>
      <x:c r="G5470" s="6">
        <x:v>87.2999822895405</x:v>
      </x:c>
      <x:c r="H5470" t="s">
        <x:v>95</x:v>
      </x:c>
      <x:c r="I5470" s="6">
        <x:v>25.9720328473272</x:v>
      </x:c>
      <x:c r="J5470" t="s">
        <x:v>93</x:v>
      </x:c>
      <x:c r="K5470" s="6">
        <x:v>1020</x:v>
      </x:c>
      <x:c r="L5470" t="s">
        <x:v>94</x:v>
      </x:c>
      <x:c r="M5470" t="s">
        <x:v>96</x:v>
      </x:c>
      <x:c r="N5470" s="8">
        <x:v>0</x:v>
      </x:c>
      <x:c r="O5470" s="8">
        <x:v>0</x:v>
      </x:c>
      <x:c r="Q5470">
        <x:v>0</x:v>
      </x:c>
      <x:c r="R5470" s="6">
        <x:v>22.46</x:v>
      </x:c>
      <x:c r="S5470" s="8">
        <x:v>79275.6856288717</x:v>
      </x:c>
      <x:c r="T5470" s="12">
        <x:v>281375.717786255</x:v>
      </x:c>
      <x:c r="U5470" s="12">
        <x:v>30.45</x:v>
      </x:c>
      <x:c r="V5470" s="12">
        <x:v>114.2</x:v>
      </x:c>
      <x:c r="W5470" s="12">
        <x:f>NA()</x:f>
      </x:c>
    </x:row>
    <x:row r="5471">
      <x:c r="A5471">
        <x:v>346345</x:v>
      </x:c>
      <x:c r="B5471" s="1">
        <x:v>44760.4120429398</x:v>
      </x:c>
      <x:c r="C5471" s="6">
        <x:v>92.88296901</x:v>
      </x:c>
      <x:c r="D5471" s="14" t="s">
        <x:v>92</x:v>
      </x:c>
      <x:c r="E5471" s="15">
        <x:v>44733.6666795139</x:v>
      </x:c>
      <x:c r="F5471" t="s">
        <x:v>97</x:v>
      </x:c>
      <x:c r="G5471" s="6">
        <x:v>87.2698325502338</x:v>
      </x:c>
      <x:c r="H5471" t="s">
        <x:v>95</x:v>
      </x:c>
      <x:c r="I5471" s="6">
        <x:v>25.9720328473272</x:v>
      </x:c>
      <x:c r="J5471" t="s">
        <x:v>93</x:v>
      </x:c>
      <x:c r="K5471" s="6">
        <x:v>1020</x:v>
      </x:c>
      <x:c r="L5471" t="s">
        <x:v>94</x:v>
      </x:c>
      <x:c r="M5471" t="s">
        <x:v>96</x:v>
      </x:c>
      <x:c r="N5471" s="8">
        <x:v>0</x:v>
      </x:c>
      <x:c r="O5471" s="8">
        <x:v>0</x:v>
      </x:c>
      <x:c r="Q5471">
        <x:v>0</x:v>
      </x:c>
      <x:c r="R5471" s="6">
        <x:v>22.464</x:v>
      </x:c>
      <x:c r="S5471" s="8">
        <x:v>79280.0568773893</x:v>
      </x:c>
      <x:c r="T5471" s="12">
        <x:v>281376.212893557</x:v>
      </x:c>
      <x:c r="U5471" s="12">
        <x:v>30.45</x:v>
      </x:c>
      <x:c r="V5471" s="12">
        <x:v>114.2</x:v>
      </x:c>
      <x:c r="W5471" s="12">
        <x:f>NA()</x:f>
      </x:c>
    </x:row>
    <x:row r="5472">
      <x:c r="A5472">
        <x:v>346354</x:v>
      </x:c>
      <x:c r="B5472" s="1">
        <x:v>44760.4120546644</x:v>
      </x:c>
      <x:c r="C5472" s="6">
        <x:v>92.8998459066667</x:v>
      </x:c>
      <x:c r="D5472" s="14" t="s">
        <x:v>92</x:v>
      </x:c>
      <x:c r="E5472" s="15">
        <x:v>44733.6666795139</x:v>
      </x:c>
      <x:c r="F5472" t="s">
        <x:v>97</x:v>
      </x:c>
      <x:c r="G5472" s="6">
        <x:v>87.2849058287285</x:v>
      </x:c>
      <x:c r="H5472" t="s">
        <x:v>95</x:v>
      </x:c>
      <x:c r="I5472" s="6">
        <x:v>25.9720328473272</x:v>
      </x:c>
      <x:c r="J5472" t="s">
        <x:v>93</x:v>
      </x:c>
      <x:c r="K5472" s="6">
        <x:v>1020</x:v>
      </x:c>
      <x:c r="L5472" t="s">
        <x:v>94</x:v>
      </x:c>
      <x:c r="M5472" t="s">
        <x:v>96</x:v>
      </x:c>
      <x:c r="N5472" s="8">
        <x:v>0</x:v>
      </x:c>
      <x:c r="O5472" s="8">
        <x:v>0</x:v>
      </x:c>
      <x:c r="Q5472">
        <x:v>0</x:v>
      </x:c>
      <x:c r="R5472" s="6">
        <x:v>22.462</x:v>
      </x:c>
      <x:c r="S5472" s="8">
        <x:v>79280.4170383103</x:v>
      </x:c>
      <x:c r="T5472" s="12">
        <x:v>281373.04657052</x:v>
      </x:c>
      <x:c r="U5472" s="12">
        <x:v>30.45</x:v>
      </x:c>
      <x:c r="V5472" s="12">
        <x:v>114.2</x:v>
      </x:c>
      <x:c r="W5472" s="12">
        <x:f>NA()</x:f>
      </x:c>
    </x:row>
    <x:row r="5473">
      <x:c r="A5473">
        <x:v>346360</x:v>
      </x:c>
      <x:c r="B5473" s="1">
        <x:v>44760.4120663542</x:v>
      </x:c>
      <x:c r="C5473" s="6">
        <x:v>92.9166818266667</x:v>
      </x:c>
      <x:c r="D5473" s="14" t="s">
        <x:v>92</x:v>
      </x:c>
      <x:c r="E5473" s="15">
        <x:v>44733.6666795139</x:v>
      </x:c>
      <x:c r="F5473" t="s">
        <x:v>97</x:v>
      </x:c>
      <x:c r="G5473" s="6">
        <x:v>87.279472134462</x:v>
      </x:c>
      <x:c r="H5473" t="s">
        <x:v>95</x:v>
      </x:c>
      <x:c r="I5473" s="6">
        <x:v>25.9781893110912</x:v>
      </x:c>
      <x:c r="J5473" t="s">
        <x:v>93</x:v>
      </x:c>
      <x:c r="K5473" s="6">
        <x:v>1020</x:v>
      </x:c>
      <x:c r="L5473" t="s">
        <x:v>94</x:v>
      </x:c>
      <x:c r="M5473" t="s">
        <x:v>96</x:v>
      </x:c>
      <x:c r="N5473" s="8">
        <x:v>0</x:v>
      </x:c>
      <x:c r="O5473" s="8">
        <x:v>0</x:v>
      </x:c>
      <x:c r="Q5473">
        <x:v>0</x:v>
      </x:c>
      <x:c r="R5473" s="6">
        <x:v>22.462</x:v>
      </x:c>
      <x:c r="S5473" s="8">
        <x:v>79279.7507362583</x:v>
      </x:c>
      <x:c r="T5473" s="12">
        <x:v>281376.944319918</x:v>
      </x:c>
      <x:c r="U5473" s="12">
        <x:v>30.45</x:v>
      </x:c>
      <x:c r="V5473" s="12">
        <x:v>114.2</x:v>
      </x:c>
      <x:c r="W5473" s="12">
        <x:f>NA()</x:f>
      </x:c>
    </x:row>
    <x:row r="5474">
      <x:c r="A5474">
        <x:v>346365</x:v>
      </x:c>
      <x:c r="B5474" s="1">
        <x:v>44760.412078044</x:v>
      </x:c>
      <x:c r="C5474" s="6">
        <x:v>92.9335042333333</x:v>
      </x:c>
      <x:c r="D5474" s="14" t="s">
        <x:v>92</x:v>
      </x:c>
      <x:c r="E5474" s="15">
        <x:v>44733.6666795139</x:v>
      </x:c>
      <x:c r="F5474" t="s">
        <x:v>97</x:v>
      </x:c>
      <x:c r="G5474" s="6">
        <x:v>87.2643997704064</x:v>
      </x:c>
      <x:c r="H5474" t="s">
        <x:v>95</x:v>
      </x:c>
      <x:c r="I5474" s="6">
        <x:v>25.9781893110912</x:v>
      </x:c>
      <x:c r="J5474" t="s">
        <x:v>93</x:v>
      </x:c>
      <x:c r="K5474" s="6">
        <x:v>1020</x:v>
      </x:c>
      <x:c r="L5474" t="s">
        <x:v>94</x:v>
      </x:c>
      <x:c r="M5474" t="s">
        <x:v>96</x:v>
      </x:c>
      <x:c r="N5474" s="8">
        <x:v>0</x:v>
      </x:c>
      <x:c r="O5474" s="8">
        <x:v>0</x:v>
      </x:c>
      <x:c r="Q5474">
        <x:v>0</x:v>
      </x:c>
      <x:c r="R5474" s="6">
        <x:v>22.464</x:v>
      </x:c>
      <x:c r="S5474" s="8">
        <x:v>79277.4637156435</x:v>
      </x:c>
      <x:c r="T5474" s="12">
        <x:v>281387.319990042</x:v>
      </x:c>
      <x:c r="U5474" s="12">
        <x:v>30.45</x:v>
      </x:c>
      <x:c r="V5474" s="12">
        <x:v>114.2</x:v>
      </x:c>
      <x:c r="W5474" s="12">
        <x:f>NA()</x:f>
      </x:c>
    </x:row>
    <x:row r="5475">
      <x:c r="A5475">
        <x:v>346371</x:v>
      </x:c>
      <x:c r="B5475" s="1">
        <x:v>44760.4120891551</x:v>
      </x:c>
      <x:c r="C5475" s="6">
        <x:v>92.9495355233333</x:v>
      </x:c>
      <x:c r="D5475" s="14" t="s">
        <x:v>92</x:v>
      </x:c>
      <x:c r="E5475" s="15">
        <x:v>44733.6666795139</x:v>
      </x:c>
      <x:c r="F5475" t="s">
        <x:v>97</x:v>
      </x:c>
      <x:c r="G5475" s="6">
        <x:v>87.2321632706277</x:v>
      </x:c>
      <x:c r="H5475" t="s">
        <x:v>95</x:v>
      </x:c>
      <x:c r="I5475" s="6">
        <x:v>25.9720328473272</x:v>
      </x:c>
      <x:c r="J5475" t="s">
        <x:v>93</x:v>
      </x:c>
      <x:c r="K5475" s="6">
        <x:v>1020</x:v>
      </x:c>
      <x:c r="L5475" t="s">
        <x:v>94</x:v>
      </x:c>
      <x:c r="M5475" t="s">
        <x:v>96</x:v>
      </x:c>
      <x:c r="N5475" s="8">
        <x:v>0</x:v>
      </x:c>
      <x:c r="O5475" s="8">
        <x:v>0</x:v>
      </x:c>
      <x:c r="Q5475">
        <x:v>0</x:v>
      </x:c>
      <x:c r="R5475" s="6">
        <x:v>22.469</x:v>
      </x:c>
      <x:c r="S5475" s="8">
        <x:v>79285.4863552901</x:v>
      </x:c>
      <x:c r="T5475" s="12">
        <x:v>281383.111229374</x:v>
      </x:c>
      <x:c r="U5475" s="12">
        <x:v>30.45</x:v>
      </x:c>
      <x:c r="V5475" s="12">
        <x:v>114.2</x:v>
      </x:c>
      <x:c r="W5475" s="12">
        <x:f>NA()</x:f>
      </x:c>
    </x:row>
    <x:row r="5476">
      <x:c r="A5476">
        <x:v>346378</x:v>
      </x:c>
      <x:c r="B5476" s="1">
        <x:v>44760.4121008912</x:v>
      </x:c>
      <x:c r="C5476" s="6">
        <x:v>92.9664448566667</x:v>
      </x:c>
      <x:c r="D5476" s="14" t="s">
        <x:v>92</x:v>
      </x:c>
      <x:c r="E5476" s="15">
        <x:v>44733.6666795139</x:v>
      </x:c>
      <x:c r="F5476" t="s">
        <x:v>97</x:v>
      </x:c>
      <x:c r="G5476" s="6">
        <x:v>87.2493305875622</x:v>
      </x:c>
      <x:c r="H5476" t="s">
        <x:v>95</x:v>
      </x:c>
      <x:c r="I5476" s="6">
        <x:v>25.9781893110912</x:v>
      </x:c>
      <x:c r="J5476" t="s">
        <x:v>93</x:v>
      </x:c>
      <x:c r="K5476" s="6">
        <x:v>1020</x:v>
      </x:c>
      <x:c r="L5476" t="s">
        <x:v>94</x:v>
      </x:c>
      <x:c r="M5476" t="s">
        <x:v>96</x:v>
      </x:c>
      <x:c r="N5476" s="8">
        <x:v>0</x:v>
      </x:c>
      <x:c r="O5476" s="8">
        <x:v>0</x:v>
      </x:c>
      <x:c r="Q5476">
        <x:v>0</x:v>
      </x:c>
      <x:c r="R5476" s="6">
        <x:v>22.466</x:v>
      </x:c>
      <x:c r="S5476" s="8">
        <x:v>79288.925093978</x:v>
      </x:c>
      <x:c r="T5476" s="12">
        <x:v>281370.991386196</x:v>
      </x:c>
      <x:c r="U5476" s="12">
        <x:v>30.45</x:v>
      </x:c>
      <x:c r="V5476" s="12">
        <x:v>114.2</x:v>
      </x:c>
      <x:c r="W5476" s="12">
        <x:f>NA()</x:f>
      </x:c>
    </x:row>
    <x:row r="5477">
      <x:c r="A5477">
        <x:v>346385</x:v>
      </x:c>
      <x:c r="B5477" s="1">
        <x:v>44760.412112581</x:v>
      </x:c>
      <x:c r="C5477" s="6">
        <x:v>92.9832791516667</x:v>
      </x:c>
      <x:c r="D5477" s="14" t="s">
        <x:v>92</x:v>
      </x:c>
      <x:c r="E5477" s="15">
        <x:v>44733.6666795139</x:v>
      </x:c>
      <x:c r="F5477" t="s">
        <x:v>97</x:v>
      </x:c>
      <x:c r="G5477" s="6">
        <x:v>87.2547624531409</x:v>
      </x:c>
      <x:c r="H5477" t="s">
        <x:v>95</x:v>
      </x:c>
      <x:c r="I5477" s="6">
        <x:v>25.9720328473272</x:v>
      </x:c>
      <x:c r="J5477" t="s">
        <x:v>93</x:v>
      </x:c>
      <x:c r="K5477" s="6">
        <x:v>1020</x:v>
      </x:c>
      <x:c r="L5477" t="s">
        <x:v>94</x:v>
      </x:c>
      <x:c r="M5477" t="s">
        <x:v>96</x:v>
      </x:c>
      <x:c r="N5477" s="8">
        <x:v>0</x:v>
      </x:c>
      <x:c r="O5477" s="8">
        <x:v>0</x:v>
      </x:c>
      <x:c r="Q5477">
        <x:v>0</x:v>
      </x:c>
      <x:c r="R5477" s="6">
        <x:v>22.466</x:v>
      </x:c>
      <x:c r="S5477" s="8">
        <x:v>79294.6727657976</x:v>
      </x:c>
      <x:c r="T5477" s="12">
        <x:v>281368.45189725</x:v>
      </x:c>
      <x:c r="U5477" s="12">
        <x:v>30.45</x:v>
      </x:c>
      <x:c r="V5477" s="12">
        <x:v>114.2</x:v>
      </x:c>
      <x:c r="W5477" s="12">
        <x:f>NA()</x:f>
      </x:c>
    </x:row>
    <x:row r="5478">
      <x:c r="A5478">
        <x:v>346391</x:v>
      </x:c>
      <x:c r="B5478" s="1">
        <x:v>44760.4121243056</x:v>
      </x:c>
      <x:c r="C5478" s="6">
        <x:v>93.00013836</x:v>
      </x:c>
      <x:c r="D5478" s="14" t="s">
        <x:v>92</x:v>
      </x:c>
      <x:c r="E5478" s="15">
        <x:v>44733.6666795139</x:v>
      </x:c>
      <x:c r="F5478" t="s">
        <x:v>97</x:v>
      </x:c>
      <x:c r="G5478" s="6">
        <x:v>87.2417971888083</x:v>
      </x:c>
      <x:c r="H5478" t="s">
        <x:v>95</x:v>
      </x:c>
      <x:c r="I5478" s="6">
        <x:v>25.9781893110912</x:v>
      </x:c>
      <x:c r="J5478" t="s">
        <x:v>93</x:v>
      </x:c>
      <x:c r="K5478" s="6">
        <x:v>1020</x:v>
      </x:c>
      <x:c r="L5478" t="s">
        <x:v>94</x:v>
      </x:c>
      <x:c r="M5478" t="s">
        <x:v>96</x:v>
      </x:c>
      <x:c r="N5478" s="8">
        <x:v>0</x:v>
      </x:c>
      <x:c r="O5478" s="8">
        <x:v>0</x:v>
      </x:c>
      <x:c r="Q5478">
        <x:v>0</x:v>
      </x:c>
      <x:c r="R5478" s="6">
        <x:v>22.467</x:v>
      </x:c>
      <x:c r="S5478" s="8">
        <x:v>79294.3481321049</x:v>
      </x:c>
      <x:c r="T5478" s="12">
        <x:v>281375.601062643</x:v>
      </x:c>
      <x:c r="U5478" s="12">
        <x:v>30.45</x:v>
      </x:c>
      <x:c r="V5478" s="12">
        <x:v>114.2</x:v>
      </x:c>
      <x:c r="W5478" s="12">
        <x:f>NA()</x:f>
      </x:c>
    </x:row>
    <x:row r="5479">
      <x:c r="A5479">
        <x:v>346396</x:v>
      </x:c>
      <x:c r="B5479" s="1">
        <x:v>44760.4121359954</x:v>
      </x:c>
      <x:c r="C5479" s="6">
        <x:v>93.0169717816667</x:v>
      </x:c>
      <x:c r="D5479" s="14" t="s">
        <x:v>92</x:v>
      </x:c>
      <x:c r="E5479" s="15">
        <x:v>44733.6666795139</x:v>
      </x:c>
      <x:c r="F5479" t="s">
        <x:v>97</x:v>
      </x:c>
      <x:c r="G5479" s="6">
        <x:v>87.2472285973341</x:v>
      </x:c>
      <x:c r="H5479" t="s">
        <x:v>95</x:v>
      </x:c>
      <x:c r="I5479" s="6">
        <x:v>25.9720328473272</x:v>
      </x:c>
      <x:c r="J5479" t="s">
        <x:v>93</x:v>
      </x:c>
      <x:c r="K5479" s="6">
        <x:v>1020</x:v>
      </x:c>
      <x:c r="L5479" t="s">
        <x:v>94</x:v>
      </x:c>
      <x:c r="M5479" t="s">
        <x:v>96</x:v>
      </x:c>
      <x:c r="N5479" s="8">
        <x:v>0</x:v>
      </x:c>
      <x:c r="O5479" s="8">
        <x:v>0</x:v>
      </x:c>
      <x:c r="Q5479">
        <x:v>0</x:v>
      </x:c>
      <x:c r="R5479" s="6">
        <x:v>22.467</x:v>
      </x:c>
      <x:c r="S5479" s="8">
        <x:v>79302.4722335246</x:v>
      </x:c>
      <x:c r="T5479" s="12">
        <x:v>281375.16740356</x:v>
      </x:c>
      <x:c r="U5479" s="12">
        <x:v>30.45</x:v>
      </x:c>
      <x:c r="V5479" s="12">
        <x:v>114.2</x:v>
      </x:c>
      <x:c r="W5479" s="12">
        <x:f>NA()</x:f>
      </x:c>
    </x:row>
    <x:row r="5480">
      <x:c r="A5480">
        <x:v>346403</x:v>
      </x:c>
      <x:c r="B5480" s="1">
        <x:v>44760.4121471065</x:v>
      </x:c>
      <x:c r="C5480" s="6">
        <x:v>93.0329947883333</x:v>
      </x:c>
      <x:c r="D5480" s="14" t="s">
        <x:v>92</x:v>
      </x:c>
      <x:c r="E5480" s="15">
        <x:v>44733.6666795139</x:v>
      </x:c>
      <x:c r="F5480" t="s">
        <x:v>97</x:v>
      </x:c>
      <x:c r="G5480" s="6">
        <x:v>87.2698325502338</x:v>
      </x:c>
      <x:c r="H5480" t="s">
        <x:v>95</x:v>
      </x:c>
      <x:c r="I5480" s="6">
        <x:v>25.9720328473272</x:v>
      </x:c>
      <x:c r="J5480" t="s">
        <x:v>93</x:v>
      </x:c>
      <x:c r="K5480" s="6">
        <x:v>1020</x:v>
      </x:c>
      <x:c r="L5480" t="s">
        <x:v>94</x:v>
      </x:c>
      <x:c r="M5480" t="s">
        <x:v>96</x:v>
      </x:c>
      <x:c r="N5480" s="8">
        <x:v>0</x:v>
      </x:c>
      <x:c r="O5480" s="8">
        <x:v>0</x:v>
      </x:c>
      <x:c r="Q5480">
        <x:v>0</x:v>
      </x:c>
      <x:c r="R5480" s="6">
        <x:v>22.464</x:v>
      </x:c>
      <x:c r="S5480" s="8">
        <x:v>79297.7801804873</x:v>
      </x:c>
      <x:c r="T5480" s="12">
        <x:v>281367.73753977</x:v>
      </x:c>
      <x:c r="U5480" s="12">
        <x:v>30.45</x:v>
      </x:c>
      <x:c r="V5480" s="12">
        <x:v>114.2</x:v>
      </x:c>
      <x:c r="W5480" s="12">
        <x:f>NA()</x:f>
      </x:c>
    </x:row>
    <x:row r="5481">
      <x:c r="A5481">
        <x:v>346410</x:v>
      </x:c>
      <x:c r="B5481" s="1">
        <x:v>44760.412158831</x:v>
      </x:c>
      <x:c r="C5481" s="6">
        <x:v>93.0498385216667</x:v>
      </x:c>
      <x:c r="D5481" s="14" t="s">
        <x:v>92</x:v>
      </x:c>
      <x:c r="E5481" s="15">
        <x:v>44733.6666795139</x:v>
      </x:c>
      <x:c r="F5481" t="s">
        <x:v>97</x:v>
      </x:c>
      <x:c r="G5481" s="6">
        <x:v>87.2321632706277</x:v>
      </x:c>
      <x:c r="H5481" t="s">
        <x:v>95</x:v>
      </x:c>
      <x:c r="I5481" s="6">
        <x:v>25.9720328473272</x:v>
      </x:c>
      <x:c r="J5481" t="s">
        <x:v>93</x:v>
      </x:c>
      <x:c r="K5481" s="6">
        <x:v>1020</x:v>
      </x:c>
      <x:c r="L5481" t="s">
        <x:v>94</x:v>
      </x:c>
      <x:c r="M5481" t="s">
        <x:v>96</x:v>
      </x:c>
      <x:c r="N5481" s="8">
        <x:v>0</x:v>
      </x:c>
      <x:c r="O5481" s="8">
        <x:v>0</x:v>
      </x:c>
      <x:c r="Q5481">
        <x:v>0</x:v>
      </x:c>
      <x:c r="R5481" s="6">
        <x:v>22.469</x:v>
      </x:c>
      <x:c r="S5481" s="8">
        <x:v>79300.5746567475</x:v>
      </x:c>
      <x:c r="T5481" s="12">
        <x:v>281377.954791239</x:v>
      </x:c>
      <x:c r="U5481" s="12">
        <x:v>30.45</x:v>
      </x:c>
      <x:c r="V5481" s="12">
        <x:v>114.2</x:v>
      </x:c>
      <x:c r="W5481" s="12">
        <x:f>NA()</x:f>
      </x:c>
    </x:row>
    <x:row r="5482">
      <x:c r="A5482">
        <x:v>346413</x:v>
      </x:c>
      <x:c r="B5482" s="1">
        <x:v>44760.4121704861</x:v>
      </x:c>
      <x:c r="C5482" s="6">
        <x:v>93.0666640733333</x:v>
      </x:c>
      <x:c r="D5482" s="14" t="s">
        <x:v>92</x:v>
      </x:c>
      <x:c r="E5482" s="15">
        <x:v>44733.6666795139</x:v>
      </x:c>
      <x:c r="F5482" t="s">
        <x:v>97</x:v>
      </x:c>
      <x:c r="G5482" s="6">
        <x:v>87.2321632706277</x:v>
      </x:c>
      <x:c r="H5482" t="s">
        <x:v>95</x:v>
      </x:c>
      <x:c r="I5482" s="6">
        <x:v>25.9720328473272</x:v>
      </x:c>
      <x:c r="J5482" t="s">
        <x:v>93</x:v>
      </x:c>
      <x:c r="K5482" s="6">
        <x:v>1020</x:v>
      </x:c>
      <x:c r="L5482" t="s">
        <x:v>94</x:v>
      </x:c>
      <x:c r="M5482" t="s">
        <x:v>96</x:v>
      </x:c>
      <x:c r="N5482" s="8">
        <x:v>0</x:v>
      </x:c>
      <x:c r="O5482" s="8">
        <x:v>0</x:v>
      </x:c>
      <x:c r="Q5482">
        <x:v>0</x:v>
      </x:c>
      <x:c r="R5482" s="6">
        <x:v>22.469</x:v>
      </x:c>
      <x:c r="S5482" s="8">
        <x:v>79295.7406265729</x:v>
      </x:c>
      <x:c r="T5482" s="12">
        <x:v>281375.510911417</x:v>
      </x:c>
      <x:c r="U5482" s="12">
        <x:v>30.45</x:v>
      </x:c>
      <x:c r="V5482" s="12">
        <x:v>114.2</x:v>
      </x:c>
      <x:c r="W5482" s="12">
        <x:f>NA()</x:f>
      </x:c>
    </x:row>
    <x:row r="5483">
      <x:c r="A5483">
        <x:v>346418</x:v>
      </x:c>
      <x:c r="B5483" s="1">
        <x:v>44760.4121822106</x:v>
      </x:c>
      <x:c r="C5483" s="6">
        <x:v>93.0835100033333</x:v>
      </x:c>
      <x:c r="D5483" s="14" t="s">
        <x:v>92</x:v>
      </x:c>
      <x:c r="E5483" s="15">
        <x:v>44733.6666795139</x:v>
      </x:c>
      <x:c r="F5483" t="s">
        <x:v>97</x:v>
      </x:c>
      <x:c r="G5483" s="6">
        <x:v>87.2246317994995</x:v>
      </x:c>
      <x:c r="H5483" t="s">
        <x:v>95</x:v>
      </x:c>
      <x:c r="I5483" s="6">
        <x:v>25.9720328473272</x:v>
      </x:c>
      <x:c r="J5483" t="s">
        <x:v>93</x:v>
      </x:c>
      <x:c r="K5483" s="6">
        <x:v>1020</x:v>
      </x:c>
      <x:c r="L5483" t="s">
        <x:v>94</x:v>
      </x:c>
      <x:c r="M5483" t="s">
        <x:v>96</x:v>
      </x:c>
      <x:c r="N5483" s="8">
        <x:v>0</x:v>
      </x:c>
      <x:c r="O5483" s="8">
        <x:v>0</x:v>
      </x:c>
      <x:c r="Q5483">
        <x:v>0</x:v>
      </x:c>
      <x:c r="R5483" s="6">
        <x:v>22.47</x:v>
      </x:c>
      <x:c r="S5483" s="8">
        <x:v>79305.460732606</x:v>
      </x:c>
      <x:c r="T5483" s="12">
        <x:v>281375.3561241</x:v>
      </x:c>
      <x:c r="U5483" s="12">
        <x:v>30.45</x:v>
      </x:c>
      <x:c r="V5483" s="12">
        <x:v>114.2</x:v>
      </x:c>
      <x:c r="W5483" s="12">
        <x:f>NA()</x:f>
      </x:c>
    </x:row>
    <x:row r="5484">
      <x:c r="A5484">
        <x:v>346427</x:v>
      </x:c>
      <x:c r="B5484" s="1">
        <x:v>44760.4121939005</x:v>
      </x:c>
      <x:c r="C5484" s="6">
        <x:v>93.1003464</x:v>
      </x:c>
      <x:c r="D5484" s="14" t="s">
        <x:v>92</x:v>
      </x:c>
      <x:c r="E5484" s="15">
        <x:v>44733.6666795139</x:v>
      </x:c>
      <x:c r="F5484" t="s">
        <x:v>97</x:v>
      </x:c>
      <x:c r="G5484" s="6">
        <x:v>87.2321632706277</x:v>
      </x:c>
      <x:c r="H5484" t="s">
        <x:v>95</x:v>
      </x:c>
      <x:c r="I5484" s="6">
        <x:v>25.9720328473272</x:v>
      </x:c>
      <x:c r="J5484" t="s">
        <x:v>93</x:v>
      </x:c>
      <x:c r="K5484" s="6">
        <x:v>1020</x:v>
      </x:c>
      <x:c r="L5484" t="s">
        <x:v>94</x:v>
      </x:c>
      <x:c r="M5484" t="s">
        <x:v>96</x:v>
      </x:c>
      <x:c r="N5484" s="8">
        <x:v>0</x:v>
      </x:c>
      <x:c r="O5484" s="8">
        <x:v>0</x:v>
      </x:c>
      <x:c r="Q5484">
        <x:v>0</x:v>
      </x:c>
      <x:c r="R5484" s="6">
        <x:v>22.469</x:v>
      </x:c>
      <x:c r="S5484" s="8">
        <x:v>79299.0557663137</x:v>
      </x:c>
      <x:c r="T5484" s="12">
        <x:v>281377.166528723</x:v>
      </x:c>
      <x:c r="U5484" s="12">
        <x:v>30.45</x:v>
      </x:c>
      <x:c r="V5484" s="12">
        <x:v>114.2</x:v>
      </x:c>
      <x:c r="W5484" s="12">
        <x:f>NA()</x:f>
      </x:c>
    </x:row>
    <x:row r="5485">
      <x:c r="A5485">
        <x:v>346430</x:v>
      </x:c>
      <x:c r="B5485" s="1">
        <x:v>44760.4122050579</x:v>
      </x:c>
      <x:c r="C5485" s="6">
        <x:v>93.11642274</x:v>
      </x:c>
      <x:c r="D5485" s="14" t="s">
        <x:v>92</x:v>
      </x:c>
      <x:c r="E5485" s="15">
        <x:v>44733.6666795139</x:v>
      </x:c>
      <x:c r="F5485" t="s">
        <x:v>97</x:v>
      </x:c>
      <x:c r="G5485" s="6">
        <x:v>87.2321632706277</x:v>
      </x:c>
      <x:c r="H5485" t="s">
        <x:v>95</x:v>
      </x:c>
      <x:c r="I5485" s="6">
        <x:v>25.9720328473272</x:v>
      </x:c>
      <x:c r="J5485" t="s">
        <x:v>93</x:v>
      </x:c>
      <x:c r="K5485" s="6">
        <x:v>1020</x:v>
      </x:c>
      <x:c r="L5485" t="s">
        <x:v>94</x:v>
      </x:c>
      <x:c r="M5485" t="s">
        <x:v>96</x:v>
      </x:c>
      <x:c r="N5485" s="8">
        <x:v>0</x:v>
      </x:c>
      <x:c r="O5485" s="8">
        <x:v>0</x:v>
      </x:c>
      <x:c r="Q5485">
        <x:v>0</x:v>
      </x:c>
      <x:c r="R5485" s="6">
        <x:v>22.469</x:v>
      </x:c>
      <x:c r="S5485" s="8">
        <x:v>79305.0496541254</x:v>
      </x:c>
      <x:c r="T5485" s="12">
        <x:v>281370.571243451</x:v>
      </x:c>
      <x:c r="U5485" s="12">
        <x:v>30.45</x:v>
      </x:c>
      <x:c r="V5485" s="12">
        <x:v>114.2</x:v>
      </x:c>
      <x:c r="W5485" s="12">
        <x:f>NA()</x:f>
      </x:c>
    </x:row>
    <x:row r="5486">
      <x:c r="A5486">
        <x:v>346438</x:v>
      </x:c>
      <x:c r="B5486" s="1">
        <x:v>44760.4122167477</x:v>
      </x:c>
      <x:c r="C5486" s="6">
        <x:v>93.13324985</x:v>
      </x:c>
      <x:c r="D5486" s="14" t="s">
        <x:v>92</x:v>
      </x:c>
      <x:c r="E5486" s="15">
        <x:v>44733.6666795139</x:v>
      </x:c>
      <x:c r="F5486" t="s">
        <x:v>97</x:v>
      </x:c>
      <x:c r="G5486" s="6">
        <x:v>87.2116715422459</x:v>
      </x:c>
      <x:c r="H5486" t="s">
        <x:v>95</x:v>
      </x:c>
      <x:c r="I5486" s="6">
        <x:v>25.9781893110912</x:v>
      </x:c>
      <x:c r="J5486" t="s">
        <x:v>93</x:v>
      </x:c>
      <x:c r="K5486" s="6">
        <x:v>1020</x:v>
      </x:c>
      <x:c r="L5486" t="s">
        <x:v>94</x:v>
      </x:c>
      <x:c r="M5486" t="s">
        <x:v>96</x:v>
      </x:c>
      <x:c r="N5486" s="8">
        <x:v>0</x:v>
      </x:c>
      <x:c r="O5486" s="8">
        <x:v>0</x:v>
      </x:c>
      <x:c r="Q5486">
        <x:v>0</x:v>
      </x:c>
      <x:c r="R5486" s="6">
        <x:v>22.471</x:v>
      </x:c>
      <x:c r="S5486" s="8">
        <x:v>79303.8627653577</x:v>
      </x:c>
      <x:c r="T5486" s="12">
        <x:v>281374.5883263</x:v>
      </x:c>
      <x:c r="U5486" s="12">
        <x:v>30.45</x:v>
      </x:c>
      <x:c r="V5486" s="12">
        <x:v>114.2</x:v>
      </x:c>
      <x:c r="W5486" s="12">
        <x:f>NA()</x:f>
      </x:c>
    </x:row>
    <x:row r="5487">
      <x:c r="A5487">
        <x:v>346446</x:v>
      </x:c>
      <x:c r="B5487" s="1">
        <x:v>44760.4122284375</x:v>
      </x:c>
      <x:c r="C5487" s="6">
        <x:v>93.1500616566667</x:v>
      </x:c>
      <x:c r="D5487" s="14" t="s">
        <x:v>92</x:v>
      </x:c>
      <x:c r="E5487" s="15">
        <x:v>44733.6666795139</x:v>
      </x:c>
      <x:c r="F5487" t="s">
        <x:v>97</x:v>
      </x:c>
      <x:c r="G5487" s="6">
        <x:v>87.2321632706277</x:v>
      </x:c>
      <x:c r="H5487" t="s">
        <x:v>95</x:v>
      </x:c>
      <x:c r="I5487" s="6">
        <x:v>25.9720328473272</x:v>
      </x:c>
      <x:c r="J5487" t="s">
        <x:v>93</x:v>
      </x:c>
      <x:c r="K5487" s="6">
        <x:v>1020</x:v>
      </x:c>
      <x:c r="L5487" t="s">
        <x:v>94</x:v>
      </x:c>
      <x:c r="M5487" t="s">
        <x:v>96</x:v>
      </x:c>
      <x:c r="N5487" s="8">
        <x:v>0</x:v>
      </x:c>
      <x:c r="O5487" s="8">
        <x:v>0</x:v>
      </x:c>
      <x:c r="Q5487">
        <x:v>0</x:v>
      </x:c>
      <x:c r="R5487" s="6">
        <x:v>22.469</x:v>
      </x:c>
      <x:c r="S5487" s="8">
        <x:v>79306.0286291412</x:v>
      </x:c>
      <x:c r="T5487" s="12">
        <x:v>281383.524891206</x:v>
      </x:c>
      <x:c r="U5487" s="12">
        <x:v>30.45</x:v>
      </x:c>
      <x:c r="V5487" s="12">
        <x:v>114.2</x:v>
      </x:c>
      <x:c r="W5487" s="12">
        <x:f>NA()</x:f>
      </x:c>
    </x:row>
    <x:row r="5488">
      <x:c r="A5488">
        <x:v>346449</x:v>
      </x:c>
      <x:c r="B5488" s="1">
        <x:v>44760.4122401273</x:v>
      </x:c>
      <x:c r="C5488" s="6">
        <x:v>93.1668952083333</x:v>
      </x:c>
      <x:c r="D5488" s="14" t="s">
        <x:v>92</x:v>
      </x:c>
      <x:c r="E5488" s="15">
        <x:v>44733.6666795139</x:v>
      </x:c>
      <x:c r="F5488" t="s">
        <x:v>97</x:v>
      </x:c>
      <x:c r="G5488" s="6">
        <x:v>87.2568647813901</x:v>
      </x:c>
      <x:c r="H5488" t="s">
        <x:v>95</x:v>
      </x:c>
      <x:c r="I5488" s="6">
        <x:v>25.9781893110912</x:v>
      </x:c>
      <x:c r="J5488" t="s">
        <x:v>93</x:v>
      </x:c>
      <x:c r="K5488" s="6">
        <x:v>1020</x:v>
      </x:c>
      <x:c r="L5488" t="s">
        <x:v>94</x:v>
      </x:c>
      <x:c r="M5488" t="s">
        <x:v>96</x:v>
      </x:c>
      <x:c r="N5488" s="8">
        <x:v>0</x:v>
      </x:c>
      <x:c r="O5488" s="8">
        <x:v>0</x:v>
      </x:c>
      <x:c r="Q5488">
        <x:v>0</x:v>
      </x:c>
      <x:c r="R5488" s="6">
        <x:v>22.465</x:v>
      </x:c>
      <x:c r="S5488" s="8">
        <x:v>79305.1160872857</x:v>
      </x:c>
      <x:c r="T5488" s="12">
        <x:v>281370.695002071</x:v>
      </x:c>
      <x:c r="U5488" s="12">
        <x:v>30.45</x:v>
      </x:c>
      <x:c r="V5488" s="12">
        <x:v>114.2</x:v>
      </x:c>
      <x:c r="W5488" s="12">
        <x:f>NA()</x:f>
      </x:c>
    </x:row>
    <x:row r="5489">
      <x:c r="A5489">
        <x:v>346454</x:v>
      </x:c>
      <x:c r="B5489" s="1">
        <x:v>44760.4122511921</x:v>
      </x:c>
      <x:c r="C5489" s="6">
        <x:v>93.1828780683333</x:v>
      </x:c>
      <x:c r="D5489" s="14" t="s">
        <x:v>92</x:v>
      </x:c>
      <x:c r="E5489" s="15">
        <x:v>44733.6666795139</x:v>
      </x:c>
      <x:c r="F5489" t="s">
        <x:v>97</x:v>
      </x:c>
      <x:c r="G5489" s="6">
        <x:v>87.2451270150436</x:v>
      </x:c>
      <x:c r="H5489" t="s">
        <x:v>95</x:v>
      </x:c>
      <x:c r="I5489" s="6">
        <x:v>25.965876394851</x:v>
      </x:c>
      <x:c r="J5489" t="s">
        <x:v>93</x:v>
      </x:c>
      <x:c r="K5489" s="6">
        <x:v>1020</x:v>
      </x:c>
      <x:c r="L5489" t="s">
        <x:v>94</x:v>
      </x:c>
      <x:c r="M5489" t="s">
        <x:v>96</x:v>
      </x:c>
      <x:c r="N5489" s="8">
        <x:v>0</x:v>
      </x:c>
      <x:c r="O5489" s="8">
        <x:v>0</x:v>
      </x:c>
      <x:c r="Q5489">
        <x:v>0</x:v>
      </x:c>
      <x:c r="R5489" s="6">
        <x:v>22.468</x:v>
      </x:c>
      <x:c r="S5489" s="8">
        <x:v>79305.9989599559</x:v>
      </x:c>
      <x:c r="T5489" s="12">
        <x:v>281371.845387048</x:v>
      </x:c>
      <x:c r="U5489" s="12">
        <x:v>30.45</x:v>
      </x:c>
      <x:c r="V5489" s="12">
        <x:v>114.2</x:v>
      </x:c>
      <x:c r="W5489" s="12">
        <x:f>NA()</x:f>
      </x:c>
    </x:row>
    <x:row r="5490">
      <x:c r="A5490">
        <x:v>346461</x:v>
      </x:c>
      <x:c r="B5490" s="1">
        <x:v>44760.4122629282</x:v>
      </x:c>
      <x:c r="C5490" s="6">
        <x:v>93.199740315</x:v>
      </x:c>
      <x:c r="D5490" s="14" t="s">
        <x:v>92</x:v>
      </x:c>
      <x:c r="E5490" s="15">
        <x:v>44733.6666795139</x:v>
      </x:c>
      <x:c r="F5490" t="s">
        <x:v>97</x:v>
      </x:c>
      <x:c r="G5490" s="6">
        <x:v>87.2321632706277</x:v>
      </x:c>
      <x:c r="H5490" t="s">
        <x:v>95</x:v>
      </x:c>
      <x:c r="I5490" s="6">
        <x:v>25.9720328473272</x:v>
      </x:c>
      <x:c r="J5490" t="s">
        <x:v>93</x:v>
      </x:c>
      <x:c r="K5490" s="6">
        <x:v>1020</x:v>
      </x:c>
      <x:c r="L5490" t="s">
        <x:v>94</x:v>
      </x:c>
      <x:c r="M5490" t="s">
        <x:v>96</x:v>
      </x:c>
      <x:c r="N5490" s="8">
        <x:v>0</x:v>
      </x:c>
      <x:c r="O5490" s="8">
        <x:v>0</x:v>
      </x:c>
      <x:c r="Q5490">
        <x:v>0</x:v>
      </x:c>
      <x:c r="R5490" s="6">
        <x:v>22.469</x:v>
      </x:c>
      <x:c r="S5490" s="8">
        <x:v>79310.0381952551</x:v>
      </x:c>
      <x:c r="T5490" s="12">
        <x:v>281372.720858762</x:v>
      </x:c>
      <x:c r="U5490" s="12">
        <x:v>30.45</x:v>
      </x:c>
      <x:c r="V5490" s="12">
        <x:v>114.2</x:v>
      </x:c>
      <x:c r="W5490" s="12">
        <x:f>NA()</x:f>
      </x:c>
    </x:row>
    <x:row r="5491">
      <x:c r="A5491">
        <x:v>346466</x:v>
      </x:c>
      <x:c r="B5491" s="1">
        <x:v>44760.4122745718</x:v>
      </x:c>
      <x:c r="C5491" s="6">
        <x:v>93.2165463266667</x:v>
      </x:c>
      <x:c r="D5491" s="14" t="s">
        <x:v>92</x:v>
      </x:c>
      <x:c r="E5491" s="15">
        <x:v>44733.6666795139</x:v>
      </x:c>
      <x:c r="F5491" t="s">
        <x:v>97</x:v>
      </x:c>
      <x:c r="G5491" s="6">
        <x:v>87.2321632706277</x:v>
      </x:c>
      <x:c r="H5491" t="s">
        <x:v>95</x:v>
      </x:c>
      <x:c r="I5491" s="6">
        <x:v>25.9720328473272</x:v>
      </x:c>
      <x:c r="J5491" t="s">
        <x:v>93</x:v>
      </x:c>
      <x:c r="K5491" s="6">
        <x:v>1020</x:v>
      </x:c>
      <x:c r="L5491" t="s">
        <x:v>94</x:v>
      </x:c>
      <x:c r="M5491" t="s">
        <x:v>96</x:v>
      </x:c>
      <x:c r="N5491" s="8">
        <x:v>0</x:v>
      </x:c>
      <x:c r="O5491" s="8">
        <x:v>0</x:v>
      </x:c>
      <x:c r="Q5491">
        <x:v>0</x:v>
      </x:c>
      <x:c r="R5491" s="6">
        <x:v>22.469</x:v>
      </x:c>
      <x:c r="S5491" s="8">
        <x:v>79312.2710185505</x:v>
      </x:c>
      <x:c r="T5491" s="12">
        <x:v>281380.073829869</x:v>
      </x:c>
      <x:c r="U5491" s="12">
        <x:v>30.45</x:v>
      </x:c>
      <x:c r="V5491" s="12">
        <x:v>114.2</x:v>
      </x:c>
      <x:c r="W5491" s="12">
        <x:f>NA()</x:f>
      </x:c>
    </x:row>
    <x:row r="5492">
      <x:c r="A5492">
        <x:v>346472</x:v>
      </x:c>
      <x:c r="B5492" s="1">
        <x:v>44760.4122862616</x:v>
      </x:c>
      <x:c r="C5492" s="6">
        <x:v>93.2333607433333</x:v>
      </x:c>
      <x:c r="D5492" s="14" t="s">
        <x:v>92</x:v>
      </x:c>
      <x:c r="E5492" s="15">
        <x:v>44733.6666795139</x:v>
      </x:c>
      <x:c r="F5492" t="s">
        <x:v>97</x:v>
      </x:c>
      <x:c r="G5492" s="6">
        <x:v>87.189085649999</x:v>
      </x:c>
      <x:c r="H5492" t="s">
        <x:v>95</x:v>
      </x:c>
      <x:c r="I5492" s="6">
        <x:v>25.9781893110912</x:v>
      </x:c>
      <x:c r="J5492" t="s">
        <x:v>93</x:v>
      </x:c>
      <x:c r="K5492" s="6">
        <x:v>1020</x:v>
      </x:c>
      <x:c r="L5492" t="s">
        <x:v>94</x:v>
      </x:c>
      <x:c r="M5492" t="s">
        <x:v>96</x:v>
      </x:c>
      <x:c r="N5492" s="8">
        <x:v>0</x:v>
      </x:c>
      <x:c r="O5492" s="8">
        <x:v>0</x:v>
      </x:c>
      <x:c r="Q5492">
        <x:v>0</x:v>
      </x:c>
      <x:c r="R5492" s="6">
        <x:v>22.474</x:v>
      </x:c>
      <x:c r="S5492" s="8">
        <x:v>79314.5541883176</x:v>
      </x:c>
      <x:c r="T5492" s="12">
        <x:v>281374.449963811</x:v>
      </x:c>
      <x:c r="U5492" s="12">
        <x:v>30.45</x:v>
      </x:c>
      <x:c r="V5492" s="12">
        <x:v>114.2</x:v>
      </x:c>
      <x:c r="W5492" s="12">
        <x:f>NA()</x:f>
      </x:c>
    </x:row>
    <x:row r="5493">
      <x:c r="A5493">
        <x:v>346480</x:v>
      </x:c>
      <x:c r="B5493" s="1">
        <x:v>44760.4122979977</x:v>
      </x:c>
      <x:c r="C5493" s="6">
        <x:v>93.250237875</x:v>
      </x:c>
      <x:c r="D5493" s="14" t="s">
        <x:v>92</x:v>
      </x:c>
      <x:c r="E5493" s="15">
        <x:v>44733.6666795139</x:v>
      </x:c>
      <x:c r="F5493" t="s">
        <x:v>97</x:v>
      </x:c>
      <x:c r="G5493" s="6">
        <x:v>87.2396955365345</x:v>
      </x:c>
      <x:c r="H5493" t="s">
        <x:v>95</x:v>
      </x:c>
      <x:c r="I5493" s="6">
        <x:v>25.9720328473272</x:v>
      </x:c>
      <x:c r="J5493" t="s">
        <x:v>93</x:v>
      </x:c>
      <x:c r="K5493" s="6">
        <x:v>1020</x:v>
      </x:c>
      <x:c r="L5493" t="s">
        <x:v>94</x:v>
      </x:c>
      <x:c r="M5493" t="s">
        <x:v>96</x:v>
      </x:c>
      <x:c r="N5493" s="8">
        <x:v>0</x:v>
      </x:c>
      <x:c r="O5493" s="8">
        <x:v>0</x:v>
      </x:c>
      <x:c r="Q5493">
        <x:v>0</x:v>
      </x:c>
      <x:c r="R5493" s="6">
        <x:v>22.468</x:v>
      </x:c>
      <x:c r="S5493" s="8">
        <x:v>79308.0936609831</x:v>
      </x:c>
      <x:c r="T5493" s="12">
        <x:v>281375.314221361</x:v>
      </x:c>
      <x:c r="U5493" s="12">
        <x:v>30.45</x:v>
      </x:c>
      <x:c r="V5493" s="12">
        <x:v>114.2</x:v>
      </x:c>
      <x:c r="W5493" s="12">
        <x:f>NA()</x:f>
      </x:c>
    </x:row>
    <x:row r="5494">
      <x:c r="A5494">
        <x:v>346483</x:v>
      </x:c>
      <x:c r="B5494" s="1">
        <x:v>44760.4123090625</x:v>
      </x:c>
      <x:c r="C5494" s="6">
        <x:v>93.2662130583333</x:v>
      </x:c>
      <x:c r="D5494" s="14" t="s">
        <x:v>92</x:v>
      </x:c>
      <x:c r="E5494" s="15">
        <x:v>44733.6666795139</x:v>
      </x:c>
      <x:c r="F5494" t="s">
        <x:v>97</x:v>
      </x:c>
      <x:c r="G5494" s="6">
        <x:v>87.189085649999</x:v>
      </x:c>
      <x:c r="H5494" t="s">
        <x:v>95</x:v>
      </x:c>
      <x:c r="I5494" s="6">
        <x:v>25.9781893110912</x:v>
      </x:c>
      <x:c r="J5494" t="s">
        <x:v>93</x:v>
      </x:c>
      <x:c r="K5494" s="6">
        <x:v>1020</x:v>
      </x:c>
      <x:c r="L5494" t="s">
        <x:v>94</x:v>
      </x:c>
      <x:c r="M5494" t="s">
        <x:v>96</x:v>
      </x:c>
      <x:c r="N5494" s="8">
        <x:v>0</x:v>
      </x:c>
      <x:c r="O5494" s="8">
        <x:v>0</x:v>
      </x:c>
      <x:c r="Q5494">
        <x:v>0</x:v>
      </x:c>
      <x:c r="R5494" s="6">
        <x:v>22.474</x:v>
      </x:c>
      <x:c r="S5494" s="8">
        <x:v>79313.2056183687</x:v>
      </x:c>
      <x:c r="T5494" s="12">
        <x:v>281374.055784922</x:v>
      </x:c>
      <x:c r="U5494" s="12">
        <x:v>30.45</x:v>
      </x:c>
      <x:c r="V5494" s="12">
        <x:v>114.2</x:v>
      </x:c>
      <x:c r="W5494" s="12">
        <x:f>NA()</x:f>
      </x:c>
    </x:row>
    <x:row r="5495">
      <x:c r="A5495">
        <x:v>346490</x:v>
      </x:c>
      <x:c r="B5495" s="1">
        <x:v>44760.4123207986</x:v>
      </x:c>
      <x:c r="C5495" s="6">
        <x:v>93.2830838466667</x:v>
      </x:c>
      <x:c r="D5495" s="14" t="s">
        <x:v>92</x:v>
      </x:c>
      <x:c r="E5495" s="15">
        <x:v>44733.6666795139</x:v>
      </x:c>
      <x:c r="F5495" t="s">
        <x:v>97</x:v>
      </x:c>
      <x:c r="G5495" s="6">
        <x:v>87.2116715422459</x:v>
      </x:c>
      <x:c r="H5495" t="s">
        <x:v>95</x:v>
      </x:c>
      <x:c r="I5495" s="6">
        <x:v>25.9781893110912</x:v>
      </x:c>
      <x:c r="J5495" t="s">
        <x:v>93</x:v>
      </x:c>
      <x:c r="K5495" s="6">
        <x:v>1020</x:v>
      </x:c>
      <x:c r="L5495" t="s">
        <x:v>94</x:v>
      </x:c>
      <x:c r="M5495" t="s">
        <x:v>96</x:v>
      </x:c>
      <x:c r="N5495" s="8">
        <x:v>0</x:v>
      </x:c>
      <x:c r="O5495" s="8">
        <x:v>0</x:v>
      </x:c>
      <x:c r="Q5495">
        <x:v>0</x:v>
      </x:c>
      <x:c r="R5495" s="6">
        <x:v>22.471</x:v>
      </x:c>
      <x:c r="S5495" s="8">
        <x:v>79309.4084473965</x:v>
      </x:c>
      <x:c r="T5495" s="12">
        <x:v>281364.317267473</x:v>
      </x:c>
      <x:c r="U5495" s="12">
        <x:v>30.45</x:v>
      </x:c>
      <x:c r="V5495" s="12">
        <x:v>114.2</x:v>
      </x:c>
      <x:c r="W5495" s="12">
        <x:f>NA()</x:f>
      </x:c>
    </x:row>
    <x:row r="5496">
      <x:c r="A5496">
        <x:v>346496</x:v>
      </x:c>
      <x:c r="B5496" s="1">
        <x:v>44760.4123324884</x:v>
      </x:c>
      <x:c r="C5496" s="6">
        <x:v>93.2999100033333</x:v>
      </x:c>
      <x:c r="D5496" s="14" t="s">
        <x:v>92</x:v>
      </x:c>
      <x:c r="E5496" s="15">
        <x:v>44733.6666795139</x:v>
      </x:c>
      <x:c r="F5496" t="s">
        <x:v>97</x:v>
      </x:c>
      <x:c r="G5496" s="6">
        <x:v>87.2020421536429</x:v>
      </x:c>
      <x:c r="H5496" t="s">
        <x:v>95</x:v>
      </x:c>
      <x:c r="I5496" s="6">
        <x:v>25.9720328473272</x:v>
      </x:c>
      <x:c r="J5496" t="s">
        <x:v>93</x:v>
      </x:c>
      <x:c r="K5496" s="6">
        <x:v>1020</x:v>
      </x:c>
      <x:c r="L5496" t="s">
        <x:v>94</x:v>
      </x:c>
      <x:c r="M5496" t="s">
        <x:v>96</x:v>
      </x:c>
      <x:c r="N5496" s="8">
        <x:v>0</x:v>
      </x:c>
      <x:c r="O5496" s="8">
        <x:v>0</x:v>
      </x:c>
      <x:c r="Q5496">
        <x:v>0</x:v>
      </x:c>
      <x:c r="R5496" s="6">
        <x:v>22.473</x:v>
      </x:c>
      <x:c r="S5496" s="8">
        <x:v>79315.3640456933</x:v>
      </x:c>
      <x:c r="T5496" s="12">
        <x:v>281372.162808279</x:v>
      </x:c>
      <x:c r="U5496" s="12">
        <x:v>30.45</x:v>
      </x:c>
      <x:c r="V5496" s="12">
        <x:v>114.2</x:v>
      </x:c>
      <x:c r="W5496" s="12">
        <x:f>NA()</x:f>
      </x:c>
    </x:row>
    <x:row r="5497">
      <x:c r="A5497">
        <x:v>346502</x:v>
      </x:c>
      <x:c r="B5497" s="1">
        <x:v>44760.4123441782</x:v>
      </x:c>
      <x:c r="C5497" s="6">
        <x:v>93.3167283066667</x:v>
      </x:c>
      <x:c r="D5497" s="14" t="s">
        <x:v>92</x:v>
      </x:c>
      <x:c r="E5497" s="15">
        <x:v>44733.6666795139</x:v>
      </x:c>
      <x:c r="F5497" t="s">
        <x:v>97</x:v>
      </x:c>
      <x:c r="G5497" s="6">
        <x:v>87.1869863615357</x:v>
      </x:c>
      <x:c r="H5497" t="s">
        <x:v>95</x:v>
      </x:c>
      <x:c r="I5497" s="6">
        <x:v>25.9720328473272</x:v>
      </x:c>
      <x:c r="J5497" t="s">
        <x:v>93</x:v>
      </x:c>
      <x:c r="K5497" s="6">
        <x:v>1020</x:v>
      </x:c>
      <x:c r="L5497" t="s">
        <x:v>94</x:v>
      </x:c>
      <x:c r="M5497" t="s">
        <x:v>96</x:v>
      </x:c>
      <x:c r="N5497" s="8">
        <x:v>0</x:v>
      </x:c>
      <x:c r="O5497" s="8">
        <x:v>0</x:v>
      </x:c>
      <x:c r="Q5497">
        <x:v>0</x:v>
      </x:c>
      <x:c r="R5497" s="6">
        <x:v>22.475</x:v>
      </x:c>
      <x:c r="S5497" s="8">
        <x:v>79315.7572530683</x:v>
      </x:c>
      <x:c r="T5497" s="12">
        <x:v>281361.12063599</x:v>
      </x:c>
      <x:c r="U5497" s="12">
        <x:v>30.45</x:v>
      </x:c>
      <x:c r="V5497" s="12">
        <x:v>114.2</x:v>
      </x:c>
      <x:c r="W5497" s="12">
        <x:f>NA()</x:f>
      </x:c>
    </x:row>
    <x:row r="5498">
      <x:c r="A5498">
        <x:v>346509</x:v>
      </x:c>
      <x:c r="B5498" s="1">
        <x:v>44760.4123558218</x:v>
      </x:c>
      <x:c r="C5498" s="6">
        <x:v>93.3335191116667</x:v>
      </x:c>
      <x:c r="D5498" s="14" t="s">
        <x:v>92</x:v>
      </x:c>
      <x:c r="E5498" s="15">
        <x:v>44733.6666795139</x:v>
      </x:c>
      <x:c r="F5498" t="s">
        <x:v>97</x:v>
      </x:c>
      <x:c r="G5498" s="6">
        <x:v>87.2246317994995</x:v>
      </x:c>
      <x:c r="H5498" t="s">
        <x:v>95</x:v>
      </x:c>
      <x:c r="I5498" s="6">
        <x:v>25.9720328473272</x:v>
      </x:c>
      <x:c r="J5498" t="s">
        <x:v>93</x:v>
      </x:c>
      <x:c r="K5498" s="6">
        <x:v>1020</x:v>
      </x:c>
      <x:c r="L5498" t="s">
        <x:v>94</x:v>
      </x:c>
      <x:c r="M5498" t="s">
        <x:v>96</x:v>
      </x:c>
      <x:c r="N5498" s="8">
        <x:v>0</x:v>
      </x:c>
      <x:c r="O5498" s="8">
        <x:v>0</x:v>
      </x:c>
      <x:c r="Q5498">
        <x:v>0</x:v>
      </x:c>
      <x:c r="R5498" s="6">
        <x:v>22.47</x:v>
      </x:c>
      <x:c r="S5498" s="8">
        <x:v>79309.5546138769</x:v>
      </x:c>
      <x:c r="T5498" s="12">
        <x:v>281373.667938404</x:v>
      </x:c>
      <x:c r="U5498" s="12">
        <x:v>30.45</x:v>
      </x:c>
      <x:c r="V5498" s="12">
        <x:v>114.2</x:v>
      </x:c>
      <x:c r="W5498" s="12">
        <x:f>NA()</x:f>
      </x:c>
    </x:row>
    <x:row r="5499">
      <x:c r="A5499">
        <x:v>346514</x:v>
      </x:c>
      <x:c r="B5499" s="1">
        <x:v>44760.4123669329</x:v>
      </x:c>
      <x:c r="C5499" s="6">
        <x:v>93.3495335033333</x:v>
      </x:c>
      <x:c r="D5499" s="14" t="s">
        <x:v>92</x:v>
      </x:c>
      <x:c r="E5499" s="15">
        <x:v>44733.6666795139</x:v>
      </x:c>
      <x:c r="F5499" t="s">
        <x:v>97</x:v>
      </x:c>
      <x:c r="G5499" s="6">
        <x:v>87.2171011230354</x:v>
      </x:c>
      <x:c r="H5499" t="s">
        <x:v>95</x:v>
      </x:c>
      <x:c r="I5499" s="6">
        <x:v>25.9720328473272</x:v>
      </x:c>
      <x:c r="J5499" t="s">
        <x:v>93</x:v>
      </x:c>
      <x:c r="K5499" s="6">
        <x:v>1020</x:v>
      </x:c>
      <x:c r="L5499" t="s">
        <x:v>94</x:v>
      </x:c>
      <x:c r="M5499" t="s">
        <x:v>96</x:v>
      </x:c>
      <x:c r="N5499" s="8">
        <x:v>0</x:v>
      </x:c>
      <x:c r="O5499" s="8">
        <x:v>0</x:v>
      </x:c>
      <x:c r="Q5499">
        <x:v>0</x:v>
      </x:c>
      <x:c r="R5499" s="6">
        <x:v>22.471</x:v>
      </x:c>
      <x:c r="S5499" s="8">
        <x:v>79315.1147887227</x:v>
      </x:c>
      <x:c r="T5499" s="12">
        <x:v>281369.074360071</x:v>
      </x:c>
      <x:c r="U5499" s="12">
        <x:v>30.45</x:v>
      </x:c>
      <x:c r="V5499" s="12">
        <x:v>114.2</x:v>
      </x:c>
      <x:c r="W5499" s="12">
        <x:f>NA()</x:f>
      </x:c>
    </x:row>
    <x:row r="5500">
      <x:c r="A5500">
        <x:v>346520</x:v>
      </x:c>
      <x:c r="B5500" s="1">
        <x:v>44760.4123786227</x:v>
      </x:c>
      <x:c r="C5500" s="6">
        <x:v>93.3663831683333</x:v>
      </x:c>
      <x:c r="D5500" s="14" t="s">
        <x:v>92</x:v>
      </x:c>
      <x:c r="E5500" s="15">
        <x:v>44733.6666795139</x:v>
      </x:c>
      <x:c r="F5500" t="s">
        <x:v>97</x:v>
      </x:c>
      <x:c r="G5500" s="6">
        <x:v>87.2192017618472</x:v>
      </x:c>
      <x:c r="H5500" t="s">
        <x:v>95</x:v>
      </x:c>
      <x:c r="I5500" s="6">
        <x:v>25.9781893110912</x:v>
      </x:c>
      <x:c r="J5500" t="s">
        <x:v>93</x:v>
      </x:c>
      <x:c r="K5500" s="6">
        <x:v>1020</x:v>
      </x:c>
      <x:c r="L5500" t="s">
        <x:v>94</x:v>
      </x:c>
      <x:c r="M5500" t="s">
        <x:v>96</x:v>
      </x:c>
      <x:c r="N5500" s="8">
        <x:v>0</x:v>
      </x:c>
      <x:c r="O5500" s="8">
        <x:v>0</x:v>
      </x:c>
      <x:c r="Q5500">
        <x:v>0</x:v>
      </x:c>
      <x:c r="R5500" s="6">
        <x:v>22.47</x:v>
      </x:c>
      <x:c r="S5500" s="8">
        <x:v>79315.8551668215</x:v>
      </x:c>
      <x:c r="T5500" s="12">
        <x:v>281366.90982412</x:v>
      </x:c>
      <x:c r="U5500" s="12">
        <x:v>30.45</x:v>
      </x:c>
      <x:c r="V5500" s="12">
        <x:v>114.2</x:v>
      </x:c>
      <x:c r="W5500" s="12">
        <x:f>NA()</x:f>
      </x:c>
    </x:row>
    <x:row r="5501">
      <x:c r="A5501">
        <x:v>346529</x:v>
      </x:c>
      <x:c r="B5501" s="1">
        <x:v>44760.4123903935</x:v>
      </x:c>
      <x:c r="C5501" s="6">
        <x:v>93.3832897366667</x:v>
      </x:c>
      <x:c r="D5501" s="14" t="s">
        <x:v>92</x:v>
      </x:c>
      <x:c r="E5501" s="15">
        <x:v>44733.6666795139</x:v>
      </x:c>
      <x:c r="F5501" t="s">
        <x:v>97</x:v>
      </x:c>
      <x:c r="G5501" s="6">
        <x:v>87.2020421536429</x:v>
      </x:c>
      <x:c r="H5501" t="s">
        <x:v>95</x:v>
      </x:c>
      <x:c r="I5501" s="6">
        <x:v>25.9720328473272</x:v>
      </x:c>
      <x:c r="J5501" t="s">
        <x:v>93</x:v>
      </x:c>
      <x:c r="K5501" s="6">
        <x:v>1020</x:v>
      </x:c>
      <x:c r="L5501" t="s">
        <x:v>94</x:v>
      </x:c>
      <x:c r="M5501" t="s">
        <x:v>96</x:v>
      </x:c>
      <x:c r="N5501" s="8">
        <x:v>0</x:v>
      </x:c>
      <x:c r="O5501" s="8">
        <x:v>0</x:v>
      </x:c>
      <x:c r="Q5501">
        <x:v>0</x:v>
      </x:c>
      <x:c r="R5501" s="6">
        <x:v>22.473</x:v>
      </x:c>
      <x:c r="S5501" s="8">
        <x:v>79320.6205825425</x:v>
      </x:c>
      <x:c r="T5501" s="12">
        <x:v>281376.367493053</x:v>
      </x:c>
      <x:c r="U5501" s="12">
        <x:v>30.45</x:v>
      </x:c>
      <x:c r="V5501" s="12">
        <x:v>114.2</x:v>
      </x:c>
      <x:c r="W5501" s="12">
        <x:f>NA()</x:f>
      </x:c>
    </x:row>
    <x:row r="5502">
      <x:c r="A5502">
        <x:v>346536</x:v>
      </x:c>
      <x:c r="B5502" s="1">
        <x:v>44760.4124020486</x:v>
      </x:c>
      <x:c r="C5502" s="6">
        <x:v>93.4001188766667</x:v>
      </x:c>
      <x:c r="D5502" s="14" t="s">
        <x:v>92</x:v>
      </x:c>
      <x:c r="E5502" s="15">
        <x:v>44733.6666795139</x:v>
      </x:c>
      <x:c r="F5502" t="s">
        <x:v>97</x:v>
      </x:c>
      <x:c r="G5502" s="6">
        <x:v>87.1665069051886</x:v>
      </x:c>
      <x:c r="H5502" t="s">
        <x:v>95</x:v>
      </x:c>
      <x:c r="I5502" s="6">
        <x:v>25.9781893110912</x:v>
      </x:c>
      <x:c r="J5502" t="s">
        <x:v>93</x:v>
      </x:c>
      <x:c r="K5502" s="6">
        <x:v>1020</x:v>
      </x:c>
      <x:c r="L5502" t="s">
        <x:v>94</x:v>
      </x:c>
      <x:c r="M5502" t="s">
        <x:v>96</x:v>
      </x:c>
      <x:c r="N5502" s="8">
        <x:v>0</x:v>
      </x:c>
      <x:c r="O5502" s="8">
        <x:v>0</x:v>
      </x:c>
      <x:c r="Q5502">
        <x:v>0</x:v>
      </x:c>
      <x:c r="R5502" s="6">
        <x:v>22.477</x:v>
      </x:c>
      <x:c r="S5502" s="8">
        <x:v>79326.9781605453</x:v>
      </x:c>
      <x:c r="T5502" s="12">
        <x:v>281363.844320577</x:v>
      </x:c>
      <x:c r="U5502" s="12">
        <x:v>30.45</x:v>
      </x:c>
      <x:c r="V5502" s="12">
        <x:v>114.2</x:v>
      </x:c>
      <x:c r="W5502" s="12">
        <x:f>NA()</x:f>
      </x:c>
    </x:row>
    <x:row r="5503">
      <x:c r="A5503">
        <x:v>346537</x:v>
      </x:c>
      <x:c r="B5503" s="1">
        <x:v>44760.4124132292</x:v>
      </x:c>
      <x:c r="C5503" s="6">
        <x:v>93.4161720883333</x:v>
      </x:c>
      <x:c r="D5503" s="14" t="s">
        <x:v>92</x:v>
      </x:c>
      <x:c r="E5503" s="15">
        <x:v>44733.6666795139</x:v>
      </x:c>
      <x:c r="F5503" t="s">
        <x:v>97</x:v>
      </x:c>
      <x:c r="G5503" s="6">
        <x:v>87.1869863615357</x:v>
      </x:c>
      <x:c r="H5503" t="s">
        <x:v>95</x:v>
      </x:c>
      <x:c r="I5503" s="6">
        <x:v>25.9720328473272</x:v>
      </x:c>
      <x:c r="J5503" t="s">
        <x:v>93</x:v>
      </x:c>
      <x:c r="K5503" s="6">
        <x:v>1020</x:v>
      </x:c>
      <x:c r="L5503" t="s">
        <x:v>94</x:v>
      </x:c>
      <x:c r="M5503" t="s">
        <x:v>96</x:v>
      </x:c>
      <x:c r="N5503" s="8">
        <x:v>0</x:v>
      </x:c>
      <x:c r="O5503" s="8">
        <x:v>0</x:v>
      </x:c>
      <x:c r="Q5503">
        <x:v>0</x:v>
      </x:c>
      <x:c r="R5503" s="6">
        <x:v>22.475</x:v>
      </x:c>
      <x:c r="S5503" s="8">
        <x:v>79326.9063282284</x:v>
      </x:c>
      <x:c r="T5503" s="12">
        <x:v>281356.77511665</x:v>
      </x:c>
      <x:c r="U5503" s="12">
        <x:v>30.45</x:v>
      </x:c>
      <x:c r="V5503" s="12">
        <x:v>114.2</x:v>
      </x:c>
      <x:c r="W5503" s="12">
        <x:f>NA()</x:f>
      </x:c>
    </x:row>
    <x:row r="5504">
      <x:c r="A5504">
        <x:v>346547</x:v>
      </x:c>
      <x:c r="B5504" s="1">
        <x:v>44760.412424919</x:v>
      </x:c>
      <x:c r="C5504" s="6">
        <x:v>93.433024445</x:v>
      </x:c>
      <x:c r="D5504" s="14" t="s">
        <x:v>92</x:v>
      </x:c>
      <x:c r="E5504" s="15">
        <x:v>44733.6666795139</x:v>
      </x:c>
      <x:c r="F5504" t="s">
        <x:v>97</x:v>
      </x:c>
      <x:c r="G5504" s="6">
        <x:v>87.1719337458002</x:v>
      </x:c>
      <x:c r="H5504" t="s">
        <x:v>95</x:v>
      </x:c>
      <x:c r="I5504" s="6">
        <x:v>25.9720328473272</x:v>
      </x:c>
      <x:c r="J5504" t="s">
        <x:v>93</x:v>
      </x:c>
      <x:c r="K5504" s="6">
        <x:v>1020</x:v>
      </x:c>
      <x:c r="L5504" t="s">
        <x:v>94</x:v>
      </x:c>
      <x:c r="M5504" t="s">
        <x:v>96</x:v>
      </x:c>
      <x:c r="N5504" s="8">
        <x:v>0</x:v>
      </x:c>
      <x:c r="O5504" s="8">
        <x:v>0</x:v>
      </x:c>
      <x:c r="Q5504">
        <x:v>0</x:v>
      </x:c>
      <x:c r="R5504" s="6">
        <x:v>22.477</x:v>
      </x:c>
      <x:c r="S5504" s="8">
        <x:v>79328.5175423919</x:v>
      </x:c>
      <x:c r="T5504" s="12">
        <x:v>281367.270433585</x:v>
      </x:c>
      <x:c r="U5504" s="12">
        <x:v>30.45</x:v>
      </x:c>
      <x:c r="V5504" s="12">
        <x:v>114.2</x:v>
      </x:c>
      <x:c r="W5504" s="12">
        <x:f>NA()</x:f>
      </x:c>
    </x:row>
    <x:row r="5505">
      <x:c r="A5505">
        <x:v>346554</x:v>
      </x:c>
      <x:c r="B5505" s="1">
        <x:v>44760.4124366551</x:v>
      </x:c>
      <x:c r="C5505" s="6">
        <x:v>93.44989053</x:v>
      </x:c>
      <x:c r="D5505" s="14" t="s">
        <x:v>92</x:v>
      </x:c>
      <x:c r="E5505" s="15">
        <x:v>44733.6666795139</x:v>
      </x:c>
      <x:c r="F5505" t="s">
        <x:v>97</x:v>
      </x:c>
      <x:c r="G5505" s="6">
        <x:v>87.2321632706277</x:v>
      </x:c>
      <x:c r="H5505" t="s">
        <x:v>95</x:v>
      </x:c>
      <x:c r="I5505" s="6">
        <x:v>25.9720328473272</x:v>
      </x:c>
      <x:c r="J5505" t="s">
        <x:v>93</x:v>
      </x:c>
      <x:c r="K5505" s="6">
        <x:v>1020</x:v>
      </x:c>
      <x:c r="L5505" t="s">
        <x:v>94</x:v>
      </x:c>
      <x:c r="M5505" t="s">
        <x:v>96</x:v>
      </x:c>
      <x:c r="N5505" s="8">
        <x:v>0</x:v>
      </x:c>
      <x:c r="O5505" s="8">
        <x:v>0</x:v>
      </x:c>
      <x:c r="Q5505">
        <x:v>0</x:v>
      </x:c>
      <x:c r="R5505" s="6">
        <x:v>22.469</x:v>
      </x:c>
      <x:c r="S5505" s="8">
        <x:v>79331.6643978988</x:v>
      </x:c>
      <x:c r="T5505" s="12">
        <x:v>281369.984003551</x:v>
      </x:c>
      <x:c r="U5505" s="12">
        <x:v>30.45</x:v>
      </x:c>
      <x:c r="V5505" s="12">
        <x:v>114.2</x:v>
      </x:c>
      <x:c r="W5505" s="12">
        <x:f>NA()</x:f>
      </x:c>
    </x:row>
    <x:row r="5506">
      <x:c r="A5506">
        <x:v>346559</x:v>
      </x:c>
      <x:c r="B5506" s="1">
        <x:v>44760.4124483449</x:v>
      </x:c>
      <x:c r="C5506" s="6">
        <x:v>93.46672543</x:v>
      </x:c>
      <x:c r="D5506" s="14" t="s">
        <x:v>92</x:v>
      </x:c>
      <x:c r="E5506" s="15">
        <x:v>44733.6666795139</x:v>
      </x:c>
      <x:c r="F5506" t="s">
        <x:v>97</x:v>
      </x:c>
      <x:c r="G5506" s="6">
        <x:v>87.2321632706277</x:v>
      </x:c>
      <x:c r="H5506" t="s">
        <x:v>95</x:v>
      </x:c>
      <x:c r="I5506" s="6">
        <x:v>25.9720328473272</x:v>
      </x:c>
      <x:c r="J5506" t="s">
        <x:v>93</x:v>
      </x:c>
      <x:c r="K5506" s="6">
        <x:v>1020</x:v>
      </x:c>
      <x:c r="L5506" t="s">
        <x:v>94</x:v>
      </x:c>
      <x:c r="M5506" t="s">
        <x:v>96</x:v>
      </x:c>
      <x:c r="N5506" s="8">
        <x:v>0</x:v>
      </x:c>
      <x:c r="O5506" s="8">
        <x:v>0</x:v>
      </x:c>
      <x:c r="Q5506">
        <x:v>0</x:v>
      </x:c>
      <x:c r="R5506" s="6">
        <x:v>22.469</x:v>
      </x:c>
      <x:c r="S5506" s="8">
        <x:v>79328.0236359134</x:v>
      </x:c>
      <x:c r="T5506" s="12">
        <x:v>281366.279332855</x:v>
      </x:c>
      <x:c r="U5506" s="12">
        <x:v>30.45</x:v>
      </x:c>
      <x:c r="V5506" s="12">
        <x:v>114.2</x:v>
      </x:c>
      <x:c r="W5506" s="12">
        <x:f>NA()</x:f>
      </x:c>
    </x:row>
    <x:row r="5507">
      <x:c r="A5507">
        <x:v>346566</x:v>
      </x:c>
      <x:c r="B5507" s="1">
        <x:v>44760.4124600347</x:v>
      </x:c>
      <x:c r="C5507" s="6">
        <x:v>93.4835597</x:v>
      </x:c>
      <x:c r="D5507" s="14" t="s">
        <x:v>92</x:v>
      </x:c>
      <x:c r="E5507" s="15">
        <x:v>44733.6666795139</x:v>
      </x:c>
      <x:c r="F5507" t="s">
        <x:v>97</x:v>
      </x:c>
      <x:c r="G5507" s="6">
        <x:v>87.1966134864361</x:v>
      </x:c>
      <x:c r="H5507" t="s">
        <x:v>95</x:v>
      </x:c>
      <x:c r="I5507" s="6">
        <x:v>25.9781893110912</x:v>
      </x:c>
      <x:c r="J5507" t="s">
        <x:v>93</x:v>
      </x:c>
      <x:c r="K5507" s="6">
        <x:v>1020</x:v>
      </x:c>
      <x:c r="L5507" t="s">
        <x:v>94</x:v>
      </x:c>
      <x:c r="M5507" t="s">
        <x:v>96</x:v>
      </x:c>
      <x:c r="N5507" s="8">
        <x:v>0</x:v>
      </x:c>
      <x:c r="O5507" s="8">
        <x:v>0</x:v>
      </x:c>
      <x:c r="Q5507">
        <x:v>0</x:v>
      </x:c>
      <x:c r="R5507" s="6">
        <x:v>22.473</x:v>
      </x:c>
      <x:c r="S5507" s="8">
        <x:v>79330.6607028063</x:v>
      </x:c>
      <x:c r="T5507" s="12">
        <x:v>281371.326460877</x:v>
      </x:c>
      <x:c r="U5507" s="12">
        <x:v>30.45</x:v>
      </x:c>
      <x:c r="V5507" s="12">
        <x:v>114.2</x:v>
      </x:c>
      <x:c r="W5507" s="12">
        <x:f>NA()</x:f>
      </x:c>
    </x:row>
    <x:row r="5508">
      <x:c r="A5508">
        <x:v>346568</x:v>
      </x:c>
      <x:c r="B5508" s="1">
        <x:v>44760.4124711458</x:v>
      </x:c>
      <x:c r="C5508" s="6">
        <x:v>93.4995837816667</x:v>
      </x:c>
      <x:c r="D5508" s="14" t="s">
        <x:v>92</x:v>
      </x:c>
      <x:c r="E5508" s="15">
        <x:v>44733.6666795139</x:v>
      </x:c>
      <x:c r="F5508" t="s">
        <x:v>97</x:v>
      </x:c>
      <x:c r="G5508" s="6">
        <x:v>87.1945138604857</x:v>
      </x:c>
      <x:c r="H5508" t="s">
        <x:v>95</x:v>
      </x:c>
      <x:c r="I5508" s="6">
        <x:v>25.9720328473272</x:v>
      </x:c>
      <x:c r="J5508" t="s">
        <x:v>93</x:v>
      </x:c>
      <x:c r="K5508" s="6">
        <x:v>1020</x:v>
      </x:c>
      <x:c r="L5508" t="s">
        <x:v>94</x:v>
      </x:c>
      <x:c r="M5508" t="s">
        <x:v>96</x:v>
      </x:c>
      <x:c r="N5508" s="8">
        <x:v>0</x:v>
      </x:c>
      <x:c r="O5508" s="8">
        <x:v>0</x:v>
      </x:c>
      <x:c r="Q5508">
        <x:v>0</x:v>
      </x:c>
      <x:c r="R5508" s="6">
        <x:v>22.474</x:v>
      </x:c>
      <x:c r="S5508" s="8">
        <x:v>79333.7464896067</x:v>
      </x:c>
      <x:c r="T5508" s="12">
        <x:v>281356.872041291</x:v>
      </x:c>
      <x:c r="U5508" s="12">
        <x:v>30.45</x:v>
      </x:c>
      <x:c r="V5508" s="12">
        <x:v>114.2</x:v>
      </x:c>
      <x:c r="W5508" s="12">
        <x:f>NA()</x:f>
      </x:c>
    </x:row>
    <x:row r="5509">
      <x:c r="A5509">
        <x:v>346574</x:v>
      </x:c>
      <x:c r="B5509" s="1">
        <x:v>44760.4124827893</x:v>
      </x:c>
      <x:c r="C5509" s="6">
        <x:v>93.5163751516667</x:v>
      </x:c>
      <x:c r="D5509" s="14" t="s">
        <x:v>92</x:v>
      </x:c>
      <x:c r="E5509" s="15">
        <x:v>44733.6666795139</x:v>
      </x:c>
      <x:c r="F5509" t="s">
        <x:v>97</x:v>
      </x:c>
      <x:c r="G5509" s="6">
        <x:v>87.156884305523</x:v>
      </x:c>
      <x:c r="H5509" t="s">
        <x:v>95</x:v>
      </x:c>
      <x:c r="I5509" s="6">
        <x:v>25.9720328473272</x:v>
      </x:c>
      <x:c r="J5509" t="s">
        <x:v>93</x:v>
      </x:c>
      <x:c r="K5509" s="6">
        <x:v>1020</x:v>
      </x:c>
      <x:c r="L5509" t="s">
        <x:v>94</x:v>
      </x:c>
      <x:c r="M5509" t="s">
        <x:v>96</x:v>
      </x:c>
      <x:c r="N5509" s="8">
        <x:v>0</x:v>
      </x:c>
      <x:c r="O5509" s="8">
        <x:v>0</x:v>
      </x:c>
      <x:c r="Q5509">
        <x:v>0</x:v>
      </x:c>
      <x:c r="R5509" s="6">
        <x:v>22.479</x:v>
      </x:c>
      <x:c r="S5509" s="8">
        <x:v>79331.9429468972</x:v>
      </x:c>
      <x:c r="T5509" s="12">
        <x:v>281366.407535952</x:v>
      </x:c>
      <x:c r="U5509" s="12">
        <x:v>30.45</x:v>
      </x:c>
      <x:c r="V5509" s="12">
        <x:v>114.2</x:v>
      </x:c>
      <x:c r="W5509" s="12">
        <x:f>NA()</x:f>
      </x:c>
    </x:row>
    <x:row r="5510">
      <x:c r="A5510">
        <x:v>346583</x:v>
      </x:c>
      <x:c r="B5510" s="1">
        <x:v>44760.4124944792</x:v>
      </x:c>
      <x:c r="C5510" s="6">
        <x:v>93.5332116116667</x:v>
      </x:c>
      <x:c r="D5510" s="14" t="s">
        <x:v>92</x:v>
      </x:c>
      <x:c r="E5510" s="15">
        <x:v>44733.6666795139</x:v>
      </x:c>
      <x:c r="F5510" t="s">
        <x:v>97</x:v>
      </x:c>
      <x:c r="G5510" s="6">
        <x:v>87.1794596566786</x:v>
      </x:c>
      <x:c r="H5510" t="s">
        <x:v>95</x:v>
      </x:c>
      <x:c r="I5510" s="6">
        <x:v>25.9720328473272</x:v>
      </x:c>
      <x:c r="J5510" t="s">
        <x:v>93</x:v>
      </x:c>
      <x:c r="K5510" s="6">
        <x:v>1020</x:v>
      </x:c>
      <x:c r="L5510" t="s">
        <x:v>94</x:v>
      </x:c>
      <x:c r="M5510" t="s">
        <x:v>96</x:v>
      </x:c>
      <x:c r="N5510" s="8">
        <x:v>0</x:v>
      </x:c>
      <x:c r="O5510" s="8">
        <x:v>0</x:v>
      </x:c>
      <x:c r="Q5510">
        <x:v>0</x:v>
      </x:c>
      <x:c r="R5510" s="6">
        <x:v>22.476</x:v>
      </x:c>
      <x:c r="S5510" s="8">
        <x:v>79327.2622518226</x:v>
      </x:c>
      <x:c r="T5510" s="12">
        <x:v>281371.157627294</x:v>
      </x:c>
      <x:c r="U5510" s="12">
        <x:v>30.45</x:v>
      </x:c>
      <x:c r="V5510" s="12">
        <x:v>114.2</x:v>
      </x:c>
      <x:c r="W5510" s="12">
        <x:f>NA()</x:f>
      </x:c>
    </x:row>
    <x:row r="5511">
      <x:c r="A5511">
        <x:v>346590</x:v>
      </x:c>
      <x:c r="B5511" s="1">
        <x:v>44760.412506169</x:v>
      </x:c>
      <x:c r="C5511" s="6">
        <x:v>93.55001722</x:v>
      </x:c>
      <x:c r="D5511" s="14" t="s">
        <x:v>92</x:v>
      </x:c>
      <x:c r="E5511" s="15">
        <x:v>44733.6666795139</x:v>
      </x:c>
      <x:c r="F5511" t="s">
        <x:v>97</x:v>
      </x:c>
      <x:c r="G5511" s="6">
        <x:v>87.1794596566786</x:v>
      </x:c>
      <x:c r="H5511" t="s">
        <x:v>95</x:v>
      </x:c>
      <x:c r="I5511" s="6">
        <x:v>25.9720328473272</x:v>
      </x:c>
      <x:c r="J5511" t="s">
        <x:v>93</x:v>
      </x:c>
      <x:c r="K5511" s="6">
        <x:v>1020</x:v>
      </x:c>
      <x:c r="L5511" t="s">
        <x:v>94</x:v>
      </x:c>
      <x:c r="M5511" t="s">
        <x:v>96</x:v>
      </x:c>
      <x:c r="N5511" s="8">
        <x:v>0</x:v>
      </x:c>
      <x:c r="O5511" s="8">
        <x:v>0</x:v>
      </x:c>
      <x:c r="Q5511">
        <x:v>0</x:v>
      </x:c>
      <x:c r="R5511" s="6">
        <x:v>22.476</x:v>
      </x:c>
      <x:c r="S5511" s="8">
        <x:v>79339.4659375315</x:v>
      </x:c>
      <x:c r="T5511" s="12">
        <x:v>281369.067518561</x:v>
      </x:c>
      <x:c r="U5511" s="12">
        <x:v>30.45</x:v>
      </x:c>
      <x:c r="V5511" s="12">
        <x:v>114.2</x:v>
      </x:c>
      <x:c r="W5511" s="12">
        <x:f>NA()</x:f>
      </x:c>
    </x:row>
    <x:row r="5512">
      <x:c r="A5512">
        <x:v>346591</x:v>
      </x:c>
      <x:c r="B5512" s="1">
        <x:v>44760.4125179398</x:v>
      </x:c>
      <x:c r="C5512" s="6">
        <x:v>93.5669671183333</x:v>
      </x:c>
      <x:c r="D5512" s="14" t="s">
        <x:v>92</x:v>
      </x:c>
      <x:c r="E5512" s="15">
        <x:v>44733.6666795139</x:v>
      </x:c>
      <x:c r="F5512" t="s">
        <x:v>97</x:v>
      </x:c>
      <x:c r="G5512" s="6">
        <x:v>87.189085649999</x:v>
      </x:c>
      <x:c r="H5512" t="s">
        <x:v>95</x:v>
      </x:c>
      <x:c r="I5512" s="6">
        <x:v>25.9781893110912</x:v>
      </x:c>
      <x:c r="J5512" t="s">
        <x:v>93</x:v>
      </x:c>
      <x:c r="K5512" s="6">
        <x:v>1020</x:v>
      </x:c>
      <x:c r="L5512" t="s">
        <x:v>94</x:v>
      </x:c>
      <x:c r="M5512" t="s">
        <x:v>96</x:v>
      </x:c>
      <x:c r="N5512" s="8">
        <x:v>0</x:v>
      </x:c>
      <x:c r="O5512" s="8">
        <x:v>0</x:v>
      </x:c>
      <x:c r="Q5512">
        <x:v>0</x:v>
      </x:c>
      <x:c r="R5512" s="6">
        <x:v>22.474</x:v>
      </x:c>
      <x:c r="S5512" s="8">
        <x:v>79330.6906119704</x:v>
      </x:c>
      <x:c r="T5512" s="12">
        <x:v>281370.179779651</x:v>
      </x:c>
      <x:c r="U5512" s="12">
        <x:v>30.45</x:v>
      </x:c>
      <x:c r="V5512" s="12">
        <x:v>114.2</x:v>
      </x:c>
      <x:c r="W5512" s="12">
        <x:f>NA()</x:f>
      </x:c>
    </x:row>
    <x:row r="5513">
      <x:c r="A5513">
        <x:v>346597</x:v>
      </x:c>
      <x:c r="B5513" s="1">
        <x:v>44760.4125290509</x:v>
      </x:c>
      <x:c r="C5513" s="6">
        <x:v>93.58296543</x:v>
      </x:c>
      <x:c r="D5513" s="14" t="s">
        <x:v>92</x:v>
      </x:c>
      <x:c r="E5513" s="15">
        <x:v>44733.6666795139</x:v>
      </x:c>
      <x:c r="F5513" t="s">
        <x:v>97</x:v>
      </x:c>
      <x:c r="G5513" s="6">
        <x:v>87.1740323594895</x:v>
      </x:c>
      <x:c r="H5513" t="s">
        <x:v>95</x:v>
      </x:c>
      <x:c r="I5513" s="6">
        <x:v>25.9781893110912</x:v>
      </x:c>
      <x:c r="J5513" t="s">
        <x:v>93</x:v>
      </x:c>
      <x:c r="K5513" s="6">
        <x:v>1020</x:v>
      </x:c>
      <x:c r="L5513" t="s">
        <x:v>94</x:v>
      </x:c>
      <x:c r="M5513" t="s">
        <x:v>96</x:v>
      </x:c>
      <x:c r="N5513" s="8">
        <x:v>0</x:v>
      </x:c>
      <x:c r="O5513" s="8">
        <x:v>0</x:v>
      </x:c>
      <x:c r="Q5513">
        <x:v>0</x:v>
      </x:c>
      <x:c r="R5513" s="6">
        <x:v>22.476</x:v>
      </x:c>
      <x:c r="S5513" s="8">
        <x:v>79331.2170368677</x:v>
      </x:c>
      <x:c r="T5513" s="12">
        <x:v>281358.441583295</x:v>
      </x:c>
      <x:c r="U5513" s="12">
        <x:v>30.45</x:v>
      </x:c>
      <x:c r="V5513" s="12">
        <x:v>114.2</x:v>
      </x:c>
      <x:c r="W5513" s="12">
        <x:f>NA()</x:f>
      </x:c>
    </x:row>
    <x:row r="5514">
      <x:c r="A5514">
        <x:v>346607</x:v>
      </x:c>
      <x:c r="B5514" s="1">
        <x:v>44760.4125407755</x:v>
      </x:c>
      <x:c r="C5514" s="6">
        <x:v>93.5998495516667</x:v>
      </x:c>
      <x:c r="D5514" s="14" t="s">
        <x:v>92</x:v>
      </x:c>
      <x:c r="E5514" s="15">
        <x:v>44733.6666795139</x:v>
      </x:c>
      <x:c r="F5514" t="s">
        <x:v>97</x:v>
      </x:c>
      <x:c r="G5514" s="6">
        <x:v>87.1945138604857</x:v>
      </x:c>
      <x:c r="H5514" t="s">
        <x:v>95</x:v>
      </x:c>
      <x:c r="I5514" s="6">
        <x:v>25.9720328473272</x:v>
      </x:c>
      <x:c r="J5514" t="s">
        <x:v>93</x:v>
      </x:c>
      <x:c r="K5514" s="6">
        <x:v>1020</x:v>
      </x:c>
      <x:c r="L5514" t="s">
        <x:v>94</x:v>
      </x:c>
      <x:c r="M5514" t="s">
        <x:v>96</x:v>
      </x:c>
      <x:c r="N5514" s="8">
        <x:v>0</x:v>
      </x:c>
      <x:c r="O5514" s="8">
        <x:v>0</x:v>
      </x:c>
      <x:c r="Q5514">
        <x:v>0</x:v>
      </x:c>
      <x:c r="R5514" s="6">
        <x:v>22.474</x:v>
      </x:c>
      <x:c r="S5514" s="8">
        <x:v>79336.2234603778</x:v>
      </x:c>
      <x:c r="T5514" s="12">
        <x:v>281363.55659805</x:v>
      </x:c>
      <x:c r="U5514" s="12">
        <x:v>30.45</x:v>
      </x:c>
      <x:c r="V5514" s="12">
        <x:v>114.2</x:v>
      </x:c>
      <x:c r="W5514" s="12">
        <x:f>NA()</x:f>
      </x:c>
    </x:row>
    <x:row r="5515">
      <x:c r="A5515">
        <x:v>346612</x:v>
      </x:c>
      <x:c r="B5515" s="1">
        <x:v>44760.4125524653</x:v>
      </x:c>
      <x:c r="C5515" s="6">
        <x:v>93.6166713283333</x:v>
      </x:c>
      <x:c r="D5515" s="14" t="s">
        <x:v>92</x:v>
      </x:c>
      <x:c r="E5515" s="15">
        <x:v>44733.6666795139</x:v>
      </x:c>
      <x:c r="F5515" t="s">
        <x:v>97</x:v>
      </x:c>
      <x:c r="G5515" s="6">
        <x:v>87.1439353047316</x:v>
      </x:c>
      <x:c r="H5515" t="s">
        <x:v>95</x:v>
      </x:c>
      <x:c r="I5515" s="6">
        <x:v>25.9781893110912</x:v>
      </x:c>
      <x:c r="J5515" t="s">
        <x:v>93</x:v>
      </x:c>
      <x:c r="K5515" s="6">
        <x:v>1020</x:v>
      </x:c>
      <x:c r="L5515" t="s">
        <x:v>94</x:v>
      </x:c>
      <x:c r="M5515" t="s">
        <x:v>96</x:v>
      </x:c>
      <x:c r="N5515" s="8">
        <x:v>0</x:v>
      </x:c>
      <x:c r="O5515" s="8">
        <x:v>0</x:v>
      </x:c>
      <x:c r="Q5515">
        <x:v>0</x:v>
      </x:c>
      <x:c r="R5515" s="6">
        <x:v>22.48</x:v>
      </x:c>
      <x:c r="S5515" s="8">
        <x:v>79339.568403658</x:v>
      </x:c>
      <x:c r="T5515" s="12">
        <x:v>281368.782851153</x:v>
      </x:c>
      <x:c r="U5515" s="12">
        <x:v>30.45</x:v>
      </x:c>
      <x:c r="V5515" s="12">
        <x:v>114.2</x:v>
      </x:c>
      <x:c r="W5515" s="12">
        <x:f>NA()</x:f>
      </x:c>
    </x:row>
    <x:row r="5516">
      <x:c r="A5516">
        <x:v>346620</x:v>
      </x:c>
      <x:c r="B5516" s="1">
        <x:v>44760.4125641551</x:v>
      </x:c>
      <x:c r="C5516" s="6">
        <x:v>93.6335104083333</x:v>
      </x:c>
      <x:c r="D5516" s="14" t="s">
        <x:v>92</x:v>
      </x:c>
      <x:c r="E5516" s="15">
        <x:v>44733.6666795139</x:v>
      </x:c>
      <x:c r="F5516" t="s">
        <x:v>97</x:v>
      </x:c>
      <x:c r="G5516" s="6">
        <x:v>87.1999425976919</x:v>
      </x:c>
      <x:c r="H5516" t="s">
        <x:v>95</x:v>
      </x:c>
      <x:c r="I5516" s="6">
        <x:v>25.965876394851</x:v>
      </x:c>
      <x:c r="J5516" t="s">
        <x:v>93</x:v>
      </x:c>
      <x:c r="K5516" s="6">
        <x:v>1020</x:v>
      </x:c>
      <x:c r="L5516" t="s">
        <x:v>94</x:v>
      </x:c>
      <x:c r="M5516" t="s">
        <x:v>96</x:v>
      </x:c>
      <x:c r="N5516" s="8">
        <x:v>0</x:v>
      </x:c>
      <x:c r="O5516" s="8">
        <x:v>0</x:v>
      </x:c>
      <x:c r="Q5516">
        <x:v>0</x:v>
      </x:c>
      <x:c r="R5516" s="6">
        <x:v>22.474</x:v>
      </x:c>
      <x:c r="S5516" s="8">
        <x:v>79342.8602690497</x:v>
      </x:c>
      <x:c r="T5516" s="12">
        <x:v>281362.121538934</x:v>
      </x:c>
      <x:c r="U5516" s="12">
        <x:v>30.45</x:v>
      </x:c>
      <x:c r="V5516" s="12">
        <x:v>114.2</x:v>
      </x:c>
      <x:c r="W5516" s="12">
        <x:f>NA()</x:f>
      </x:c>
    </x:row>
    <x:row r="5517">
      <x:c r="A5517">
        <x:v>346626</x:v>
      </x:c>
      <x:c r="B5517" s="1">
        <x:v>44760.4125753472</x:v>
      </x:c>
      <x:c r="C5517" s="6">
        <x:v>93.64964985</x:v>
      </x:c>
      <x:c r="D5517" s="14" t="s">
        <x:v>92</x:v>
      </x:c>
      <x:c r="E5517" s="15">
        <x:v>44733.6666795139</x:v>
      </x:c>
      <x:c r="F5517" t="s">
        <x:v>97</x:v>
      </x:c>
      <x:c r="G5517" s="6">
        <x:v>87.1213708455466</x:v>
      </x:c>
      <x:c r="H5517" t="s">
        <x:v>95</x:v>
      </x:c>
      <x:c r="I5517" s="6">
        <x:v>25.9781893110912</x:v>
      </x:c>
      <x:c r="J5517" t="s">
        <x:v>93</x:v>
      </x:c>
      <x:c r="K5517" s="6">
        <x:v>1020</x:v>
      </x:c>
      <x:c r="L5517" t="s">
        <x:v>94</x:v>
      </x:c>
      <x:c r="M5517" t="s">
        <x:v>96</x:v>
      </x:c>
      <x:c r="N5517" s="8">
        <x:v>0</x:v>
      </x:c>
      <x:c r="O5517" s="8">
        <x:v>0</x:v>
      </x:c>
      <x:c r="Q5517">
        <x:v>0</x:v>
      </x:c>
      <x:c r="R5517" s="6">
        <x:v>22.483</x:v>
      </x:c>
      <x:c r="S5517" s="8">
        <x:v>79341.3768513117</x:v>
      </x:c>
      <x:c r="T5517" s="12">
        <x:v>281356.204993189</x:v>
      </x:c>
      <x:c r="U5517" s="12">
        <x:v>30.45</x:v>
      </x:c>
      <x:c r="V5517" s="12">
        <x:v>114.2</x:v>
      </x:c>
      <x:c r="W5517" s="12">
        <x:f>NA()</x:f>
      </x:c>
    </x:row>
    <x:row r="5518">
      <x:c r="A5518">
        <x:v>346629</x:v>
      </x:c>
      <x:c r="B5518" s="1">
        <x:v>44760.4125870718</x:v>
      </x:c>
      <x:c r="C5518" s="6">
        <x:v>93.6665411716667</x:v>
      </x:c>
      <x:c r="D5518" s="14" t="s">
        <x:v>92</x:v>
      </x:c>
      <x:c r="E5518" s="15">
        <x:v>44733.6666795139</x:v>
      </x:c>
      <x:c r="F5518" t="s">
        <x:v>97</x:v>
      </x:c>
      <x:c r="G5518" s="6">
        <x:v>87.1589822447048</x:v>
      </x:c>
      <x:c r="H5518" t="s">
        <x:v>95</x:v>
      </x:c>
      <x:c r="I5518" s="6">
        <x:v>25.9781893110912</x:v>
      </x:c>
      <x:c r="J5518" t="s">
        <x:v>93</x:v>
      </x:c>
      <x:c r="K5518" s="6">
        <x:v>1020</x:v>
      </x:c>
      <x:c r="L5518" t="s">
        <x:v>94</x:v>
      </x:c>
      <x:c r="M5518" t="s">
        <x:v>96</x:v>
      </x:c>
      <x:c r="N5518" s="8">
        <x:v>0</x:v>
      </x:c>
      <x:c r="O5518" s="8">
        <x:v>0</x:v>
      </x:c>
      <x:c r="Q5518">
        <x:v>0</x:v>
      </x:c>
      <x:c r="R5518" s="6">
        <x:v>22.478</x:v>
      </x:c>
      <x:c r="S5518" s="8">
        <x:v>79347.7666452276</x:v>
      </x:c>
      <x:c r="T5518" s="12">
        <x:v>281362.744818048</x:v>
      </x:c>
      <x:c r="U5518" s="12">
        <x:v>30.45</x:v>
      </x:c>
      <x:c r="V5518" s="12">
        <x:v>114.2</x:v>
      </x:c>
      <x:c r="W5518" s="12">
        <x:f>NA()</x:f>
      </x:c>
    </x:row>
    <x:row r="5519">
      <x:c r="A5519">
        <x:v>346638</x:v>
      </x:c>
      <x:c r="B5519" s="1">
        <x:v>44760.4125987616</x:v>
      </x:c>
      <x:c r="C5519" s="6">
        <x:v>93.6833789083333</x:v>
      </x:c>
      <x:c r="D5519" s="14" t="s">
        <x:v>92</x:v>
      </x:c>
      <x:c r="E5519" s="15">
        <x:v>44733.6666795139</x:v>
      </x:c>
      <x:c r="F5519" t="s">
        <x:v>97</x:v>
      </x:c>
      <x:c r="G5519" s="6">
        <x:v>87.1794596566786</x:v>
      </x:c>
      <x:c r="H5519" t="s">
        <x:v>95</x:v>
      </x:c>
      <x:c r="I5519" s="6">
        <x:v>25.9720328473272</x:v>
      </x:c>
      <x:c r="J5519" t="s">
        <x:v>93</x:v>
      </x:c>
      <x:c r="K5519" s="6">
        <x:v>1020</x:v>
      </x:c>
      <x:c r="L5519" t="s">
        <x:v>94</x:v>
      </x:c>
      <x:c r="M5519" t="s">
        <x:v>96</x:v>
      </x:c>
      <x:c r="N5519" s="8">
        <x:v>0</x:v>
      </x:c>
      <x:c r="O5519" s="8">
        <x:v>0</x:v>
      </x:c>
      <x:c r="Q5519">
        <x:v>0</x:v>
      </x:c>
      <x:c r="R5519" s="6">
        <x:v>22.476</x:v>
      </x:c>
      <x:c r="S5519" s="8">
        <x:v>79347.0304363111</x:v>
      </x:c>
      <x:c r="T5519" s="12">
        <x:v>281369.66419326</x:v>
      </x:c>
      <x:c r="U5519" s="12">
        <x:v>30.45</x:v>
      </x:c>
      <x:c r="V5519" s="12">
        <x:v>114.2</x:v>
      </x:c>
      <x:c r="W5519" s="12">
        <x:f>NA()</x:f>
      </x:c>
    </x:row>
    <x:row r="5520">
      <x:c r="A5520">
        <x:v>346641</x:v>
      </x:c>
      <x:c r="B5520" s="1">
        <x:v>44760.4126104977</x:v>
      </x:c>
      <x:c r="C5520" s="6">
        <x:v>93.70023949</x:v>
      </x:c>
      <x:c r="D5520" s="14" t="s">
        <x:v>92</x:v>
      </x:c>
      <x:c r="E5520" s="15">
        <x:v>44733.6666795139</x:v>
      </x:c>
      <x:c r="F5520" t="s">
        <x:v>97</x:v>
      </x:c>
      <x:c r="G5520" s="6">
        <x:v>87.1192745914673</x:v>
      </x:c>
      <x:c r="H5520" t="s">
        <x:v>95</x:v>
      </x:c>
      <x:c r="I5520" s="6">
        <x:v>25.9720328473272</x:v>
      </x:c>
      <x:c r="J5520" t="s">
        <x:v>93</x:v>
      </x:c>
      <x:c r="K5520" s="6">
        <x:v>1020</x:v>
      </x:c>
      <x:c r="L5520" t="s">
        <x:v>94</x:v>
      </x:c>
      <x:c r="M5520" t="s">
        <x:v>96</x:v>
      </x:c>
      <x:c r="N5520" s="8">
        <x:v>0</x:v>
      </x:c>
      <x:c r="O5520" s="8">
        <x:v>0</x:v>
      </x:c>
      <x:c r="Q5520">
        <x:v>0</x:v>
      </x:c>
      <x:c r="R5520" s="6">
        <x:v>22.484</x:v>
      </x:c>
      <x:c r="S5520" s="8">
        <x:v>79345.7550746657</x:v>
      </x:c>
      <x:c r="T5520" s="12">
        <x:v>281365.244651322</x:v>
      </x:c>
      <x:c r="U5520" s="12">
        <x:v>30.45</x:v>
      </x:c>
      <x:c r="V5520" s="12">
        <x:v>114.2</x:v>
      </x:c>
      <x:c r="W5520" s="12">
        <x:f>NA()</x:f>
      </x:c>
    </x:row>
    <x:row r="5521">
      <x:c r="A5521">
        <x:v>346649</x:v>
      </x:c>
      <x:c r="B5521" s="1">
        <x:v>44760.4126216088</x:v>
      </x:c>
      <x:c r="C5521" s="6">
        <x:v>93.7162532533333</x:v>
      </x:c>
      <x:c r="D5521" s="14" t="s">
        <x:v>92</x:v>
      </x:c>
      <x:c r="E5521" s="15">
        <x:v>44733.6666795139</x:v>
      </x:c>
      <x:c r="F5521" t="s">
        <x:v>97</x:v>
      </x:c>
      <x:c r="G5521" s="6">
        <x:v>87.1192745914673</x:v>
      </x:c>
      <x:c r="H5521" t="s">
        <x:v>95</x:v>
      </x:c>
      <x:c r="I5521" s="6">
        <x:v>25.9720328473272</x:v>
      </x:c>
      <x:c r="J5521" t="s">
        <x:v>93</x:v>
      </x:c>
      <x:c r="K5521" s="6">
        <x:v>1020</x:v>
      </x:c>
      <x:c r="L5521" t="s">
        <x:v>94</x:v>
      </x:c>
      <x:c r="M5521" t="s">
        <x:v>96</x:v>
      </x:c>
      <x:c r="N5521" s="8">
        <x:v>0</x:v>
      </x:c>
      <x:c r="O5521" s="8">
        <x:v>0</x:v>
      </x:c>
      <x:c r="Q5521">
        <x:v>0</x:v>
      </x:c>
      <x:c r="R5521" s="6">
        <x:v>22.484</x:v>
      </x:c>
      <x:c r="S5521" s="8">
        <x:v>79351.1072643564</x:v>
      </x:c>
      <x:c r="T5521" s="12">
        <x:v>281366.744827251</x:v>
      </x:c>
      <x:c r="U5521" s="12">
        <x:v>30.45</x:v>
      </x:c>
      <x:c r="V5521" s="12">
        <x:v>114.2</x:v>
      </x:c>
      <x:c r="W5521" s="12">
        <x:f>NA()</x:f>
      </x:c>
    </x:row>
    <x:row r="5522">
      <x:c r="A5522">
        <x:v>346655</x:v>
      </x:c>
      <x:c r="B5522" s="1">
        <x:v>44760.4126333333</x:v>
      </x:c>
      <x:c r="C5522" s="6">
        <x:v>93.7331289366667</x:v>
      </x:c>
      <x:c r="D5522" s="14" t="s">
        <x:v>92</x:v>
      </x:c>
      <x:c r="E5522" s="15">
        <x:v>44733.6666795139</x:v>
      </x:c>
      <x:c r="F5522" t="s">
        <x:v>97</x:v>
      </x:c>
      <x:c r="G5522" s="6">
        <x:v>87.1644086287863</x:v>
      </x:c>
      <x:c r="H5522" t="s">
        <x:v>95</x:v>
      </x:c>
      <x:c r="I5522" s="6">
        <x:v>25.9720328473272</x:v>
      </x:c>
      <x:c r="J5522" t="s">
        <x:v>93</x:v>
      </x:c>
      <x:c r="K5522" s="6">
        <x:v>1020</x:v>
      </x:c>
      <x:c r="L5522" t="s">
        <x:v>94</x:v>
      </x:c>
      <x:c r="M5522" t="s">
        <x:v>96</x:v>
      </x:c>
      <x:c r="N5522" s="8">
        <x:v>0</x:v>
      </x:c>
      <x:c r="O5522" s="8">
        <x:v>0</x:v>
      </x:c>
      <x:c r="Q5522">
        <x:v>0</x:v>
      </x:c>
      <x:c r="R5522" s="6">
        <x:v>22.478</x:v>
      </x:c>
      <x:c r="S5522" s="8">
        <x:v>79346.8403949248</x:v>
      </x:c>
      <x:c r="T5522" s="12">
        <x:v>281365.677047921</x:v>
      </x:c>
      <x:c r="U5522" s="12">
        <x:v>30.45</x:v>
      </x:c>
      <x:c r="V5522" s="12">
        <x:v>114.2</x:v>
      </x:c>
      <x:c r="W5522" s="12">
        <x:f>NA()</x:f>
      </x:c>
    </x:row>
    <x:row r="5523">
      <x:c r="A5523">
        <x:v>346661</x:v>
      </x:c>
      <x:c r="B5523" s="1">
        <x:v>44760.4126451389</x:v>
      </x:c>
      <x:c r="C5523" s="6">
        <x:v>93.7501579316667</x:v>
      </x:c>
      <x:c r="D5523" s="14" t="s">
        <x:v>92</x:v>
      </x:c>
      <x:c r="E5523" s="15">
        <x:v>44733.6666795139</x:v>
      </x:c>
      <x:c r="F5523" t="s">
        <x:v>97</x:v>
      </x:c>
      <x:c r="G5523" s="6">
        <x:v>87.1493607758957</x:v>
      </x:c>
      <x:c r="H5523" t="s">
        <x:v>95</x:v>
      </x:c>
      <x:c r="I5523" s="6">
        <x:v>25.9720328473272</x:v>
      </x:c>
      <x:c r="J5523" t="s">
        <x:v>93</x:v>
      </x:c>
      <x:c r="K5523" s="6">
        <x:v>1020</x:v>
      </x:c>
      <x:c r="L5523" t="s">
        <x:v>94</x:v>
      </x:c>
      <x:c r="M5523" t="s">
        <x:v>96</x:v>
      </x:c>
      <x:c r="N5523" s="8">
        <x:v>0</x:v>
      </x:c>
      <x:c r="O5523" s="8">
        <x:v>0</x:v>
      </x:c>
      <x:c r="Q5523">
        <x:v>0</x:v>
      </x:c>
      <x:c r="R5523" s="6">
        <x:v>22.48</x:v>
      </x:c>
      <x:c r="S5523" s="8">
        <x:v>79353.0271671115</x:v>
      </x:c>
      <x:c r="T5523" s="12">
        <x:v>281360.846073855</x:v>
      </x:c>
      <x:c r="U5523" s="12">
        <x:v>30.45</x:v>
      </x:c>
      <x:c r="V5523" s="12">
        <x:v>114.2</x:v>
      </x:c>
      <x:c r="W5523" s="12">
        <x:f>NA()</x:f>
      </x:c>
    </x:row>
    <x:row r="5524">
      <x:c r="A5524">
        <x:v>346665</x:v>
      </x:c>
      <x:c r="B5524" s="1">
        <x:v>44760.412656794</x:v>
      </x:c>
      <x:c r="C5524" s="6">
        <x:v>93.766931095</x:v>
      </x:c>
      <x:c r="D5524" s="14" t="s">
        <x:v>92</x:v>
      </x:c>
      <x:c r="E5524" s="15">
        <x:v>44733.6666795139</x:v>
      </x:c>
      <x:c r="F5524" t="s">
        <x:v>97</x:v>
      </x:c>
      <x:c r="G5524" s="6">
        <x:v>87.1192745914673</x:v>
      </x:c>
      <x:c r="H5524" t="s">
        <x:v>95</x:v>
      </x:c>
      <x:c r="I5524" s="6">
        <x:v>25.9720328473272</x:v>
      </x:c>
      <x:c r="J5524" t="s">
        <x:v>93</x:v>
      </x:c>
      <x:c r="K5524" s="6">
        <x:v>1020</x:v>
      </x:c>
      <x:c r="L5524" t="s">
        <x:v>94</x:v>
      </x:c>
      <x:c r="M5524" t="s">
        <x:v>96</x:v>
      </x:c>
      <x:c r="N5524" s="8">
        <x:v>0</x:v>
      </x:c>
      <x:c r="O5524" s="8">
        <x:v>0</x:v>
      </x:c>
      <x:c r="Q5524">
        <x:v>0</x:v>
      </x:c>
      <x:c r="R5524" s="6">
        <x:v>22.484</x:v>
      </x:c>
      <x:c r="S5524" s="8">
        <x:v>79348.9562871623</x:v>
      </x:c>
      <x:c r="T5524" s="12">
        <x:v>281358.632527444</x:v>
      </x:c>
      <x:c r="U5524" s="12">
        <x:v>30.45</x:v>
      </x:c>
      <x:c r="V5524" s="12">
        <x:v>114.2</x:v>
      </x:c>
      <x:c r="W5524" s="12">
        <x:f>NA()</x:f>
      </x:c>
    </x:row>
    <x:row r="5525">
      <x:c r="A5525">
        <x:v>346670</x:v>
      </x:c>
      <x:c r="B5525" s="1">
        <x:v>44760.4126679051</x:v>
      </x:c>
      <x:c r="C5525" s="6">
        <x:v>93.7829150783333</x:v>
      </x:c>
      <x:c r="D5525" s="14" t="s">
        <x:v>92</x:v>
      </x:c>
      <x:c r="E5525" s="15">
        <x:v>44733.6666795139</x:v>
      </x:c>
      <x:c r="F5525" t="s">
        <x:v>97</x:v>
      </x:c>
      <x:c r="G5525" s="6">
        <x:v>87.1364130250141</x:v>
      </x:c>
      <x:c r="H5525" t="s">
        <x:v>95</x:v>
      </x:c>
      <x:c r="I5525" s="6">
        <x:v>25.9781893110912</x:v>
      </x:c>
      <x:c r="J5525" t="s">
        <x:v>93</x:v>
      </x:c>
      <x:c r="K5525" s="6">
        <x:v>1020</x:v>
      </x:c>
      <x:c r="L5525" t="s">
        <x:v>94</x:v>
      </x:c>
      <x:c r="M5525" t="s">
        <x:v>96</x:v>
      </x:c>
      <x:c r="N5525" s="8">
        <x:v>0</x:v>
      </x:c>
      <x:c r="O5525" s="8">
        <x:v>0</x:v>
      </x:c>
      <x:c r="Q5525">
        <x:v>0</x:v>
      </x:c>
      <x:c r="R5525" s="6">
        <x:v>22.481</x:v>
      </x:c>
      <x:c r="S5525" s="8">
        <x:v>79348.0497713856</x:v>
      </x:c>
      <x:c r="T5525" s="12">
        <x:v>281363.999157304</x:v>
      </x:c>
      <x:c r="U5525" s="12">
        <x:v>30.45</x:v>
      </x:c>
      <x:c r="V5525" s="12">
        <x:v>114.2</x:v>
      </x:c>
      <x:c r="W5525" s="12">
        <x:f>NA()</x:f>
      </x:c>
    </x:row>
    <x:row r="5526">
      <x:c r="A5526">
        <x:v>346677</x:v>
      </x:c>
      <x:c r="B5526" s="1">
        <x:v>44760.4126795949</x:v>
      </x:c>
      <x:c r="C5526" s="6">
        <x:v>93.79976379</x:v>
      </x:c>
      <x:c r="D5526" s="14" t="s">
        <x:v>92</x:v>
      </x:c>
      <x:c r="E5526" s="15">
        <x:v>44733.6666795139</x:v>
      </x:c>
      <x:c r="F5526" t="s">
        <x:v>97</x:v>
      </x:c>
      <x:c r="G5526" s="6">
        <x:v>87.1267949476905</x:v>
      </x:c>
      <x:c r="H5526" t="s">
        <x:v>95</x:v>
      </x:c>
      <x:c r="I5526" s="6">
        <x:v>25.9720328473272</x:v>
      </x:c>
      <x:c r="J5526" t="s">
        <x:v>93</x:v>
      </x:c>
      <x:c r="K5526" s="6">
        <x:v>1020</x:v>
      </x:c>
      <x:c r="L5526" t="s">
        <x:v>94</x:v>
      </x:c>
      <x:c r="M5526" t="s">
        <x:v>96</x:v>
      </x:c>
      <x:c r="N5526" s="8">
        <x:v>0</x:v>
      </x:c>
      <x:c r="O5526" s="8">
        <x:v>0</x:v>
      </x:c>
      <x:c r="Q5526">
        <x:v>0</x:v>
      </x:c>
      <x:c r="R5526" s="6">
        <x:v>22.483</x:v>
      </x:c>
      <x:c r="S5526" s="8">
        <x:v>79350.9048950412</x:v>
      </x:c>
      <x:c r="T5526" s="12">
        <x:v>281364.555878486</x:v>
      </x:c>
      <x:c r="U5526" s="12">
        <x:v>30.45</x:v>
      </x:c>
      <x:c r="V5526" s="12">
        <x:v>114.2</x:v>
      </x:c>
      <x:c r="W5526" s="12">
        <x:f>NA()</x:f>
      </x:c>
    </x:row>
    <x:row r="5527">
      <x:c r="A5527">
        <x:v>346683</x:v>
      </x:c>
      <x:c r="B5527" s="1">
        <x:v>44760.4126913542</x:v>
      </x:c>
      <x:c r="C5527" s="6">
        <x:v>93.8166743183333</x:v>
      </x:c>
      <x:c r="D5527" s="14" t="s">
        <x:v>92</x:v>
      </x:c>
      <x:c r="E5527" s="15">
        <x:v>44733.6666795139</x:v>
      </x:c>
      <x:c r="F5527" t="s">
        <x:v>97</x:v>
      </x:c>
      <x:c r="G5527" s="6">
        <x:v>87.1288915386571</x:v>
      </x:c>
      <x:c r="H5527" t="s">
        <x:v>95</x:v>
      </x:c>
      <x:c r="I5527" s="6">
        <x:v>25.9781893110912</x:v>
      </x:c>
      <x:c r="J5527" t="s">
        <x:v>93</x:v>
      </x:c>
      <x:c r="K5527" s="6">
        <x:v>1020</x:v>
      </x:c>
      <x:c r="L5527" t="s">
        <x:v>94</x:v>
      </x:c>
      <x:c r="M5527" t="s">
        <x:v>96</x:v>
      </x:c>
      <x:c r="N5527" s="8">
        <x:v>0</x:v>
      </x:c>
      <x:c r="O5527" s="8">
        <x:v>0</x:v>
      </x:c>
      <x:c r="Q5527">
        <x:v>0</x:v>
      </x:c>
      <x:c r="R5527" s="6">
        <x:v>22.482</x:v>
      </x:c>
      <x:c r="S5527" s="8">
        <x:v>79349.2267208195</x:v>
      </x:c>
      <x:c r="T5527" s="12">
        <x:v>281364.37688564</x:v>
      </x:c>
      <x:c r="U5527" s="12">
        <x:v>30.45</x:v>
      </x:c>
      <x:c r="V5527" s="12">
        <x:v>114.2</x:v>
      </x:c>
      <x:c r="W5527" s="12">
        <x:f>NA()</x:f>
      </x:c>
    </x:row>
    <x:row r="5528">
      <x:c r="A5528">
        <x:v>346689</x:v>
      </x:c>
      <x:c r="B5528" s="1">
        <x:v>44760.412703044</x:v>
      </x:c>
      <x:c r="C5528" s="6">
        <x:v>93.8335301</x:v>
      </x:c>
      <x:c r="D5528" s="14" t="s">
        <x:v>92</x:v>
      </x:c>
      <x:c r="E5528" s="15">
        <x:v>44733.6666795139</x:v>
      </x:c>
      <x:c r="F5528" t="s">
        <x:v>97</x:v>
      </x:c>
      <x:c r="G5528" s="6">
        <x:v>87.1246987636373</x:v>
      </x:c>
      <x:c r="H5528" t="s">
        <x:v>95</x:v>
      </x:c>
      <x:c r="I5528" s="6">
        <x:v>25.965876394851</x:v>
      </x:c>
      <x:c r="J5528" t="s">
        <x:v>93</x:v>
      </x:c>
      <x:c r="K5528" s="6">
        <x:v>1020</x:v>
      </x:c>
      <x:c r="L5528" t="s">
        <x:v>94</x:v>
      </x:c>
      <x:c r="M5528" t="s">
        <x:v>96</x:v>
      </x:c>
      <x:c r="N5528" s="8">
        <x:v>0</x:v>
      </x:c>
      <x:c r="O5528" s="8">
        <x:v>0</x:v>
      </x:c>
      <x:c r="Q5528">
        <x:v>0</x:v>
      </x:c>
      <x:c r="R5528" s="6">
        <x:v>22.484</x:v>
      </x:c>
      <x:c r="S5528" s="8">
        <x:v>79356.0335121442</x:v>
      </x:c>
      <x:c r="T5528" s="12">
        <x:v>281369.835140877</x:v>
      </x:c>
      <x:c r="U5528" s="12">
        <x:v>30.45</x:v>
      </x:c>
      <x:c r="V5528" s="12">
        <x:v>114.2</x:v>
      </x:c>
      <x:c r="W5528" s="12">
        <x:f>NA()</x:f>
      </x:c>
    </x:row>
    <x:row r="5529">
      <x:c r="A5529">
        <x:v>346693</x:v>
      </x:c>
      <x:c r="B5529" s="1">
        <x:v>44760.4127141551</x:v>
      </x:c>
      <x:c r="C5529" s="6">
        <x:v>93.8495286866667</x:v>
      </x:c>
      <x:c r="D5529" s="14" t="s">
        <x:v>92</x:v>
      </x:c>
      <x:c r="E5529" s="15">
        <x:v>44733.6666795139</x:v>
      </x:c>
      <x:c r="F5529" t="s">
        <x:v>97</x:v>
      </x:c>
      <x:c r="G5529" s="6">
        <x:v>87.1267949476905</x:v>
      </x:c>
      <x:c r="H5529" t="s">
        <x:v>95</x:v>
      </x:c>
      <x:c r="I5529" s="6">
        <x:v>25.9720328473272</x:v>
      </x:c>
      <x:c r="J5529" t="s">
        <x:v>93</x:v>
      </x:c>
      <x:c r="K5529" s="6">
        <x:v>1020</x:v>
      </x:c>
      <x:c r="L5529" t="s">
        <x:v>94</x:v>
      </x:c>
      <x:c r="M5529" t="s">
        <x:v>96</x:v>
      </x:c>
      <x:c r="N5529" s="8">
        <x:v>0</x:v>
      </x:c>
      <x:c r="O5529" s="8">
        <x:v>0</x:v>
      </x:c>
      <x:c r="Q5529">
        <x:v>0</x:v>
      </x:c>
      <x:c r="R5529" s="6">
        <x:v>22.483</x:v>
      </x:c>
      <x:c r="S5529" s="8">
        <x:v>79349.0988304408</x:v>
      </x:c>
      <x:c r="T5529" s="12">
        <x:v>281359.666127618</x:v>
      </x:c>
      <x:c r="U5529" s="12">
        <x:v>30.45</x:v>
      </x:c>
      <x:c r="V5529" s="12">
        <x:v>114.2</x:v>
      </x:c>
      <x:c r="W5529" s="12">
        <x:f>NA()</x:f>
      </x:c>
    </x:row>
    <x:row r="5530">
      <x:c r="A5530">
        <x:v>346700</x:v>
      </x:c>
      <x:c r="B5530" s="1">
        <x:v>44760.4127258449</x:v>
      </x:c>
      <x:c r="C5530" s="6">
        <x:v>93.8663773166667</x:v>
      </x:c>
      <x:c r="D5530" s="14" t="s">
        <x:v>92</x:v>
      </x:c>
      <x:c r="E5530" s="15">
        <x:v>44733.6666795139</x:v>
      </x:c>
      <x:c r="F5530" t="s">
        <x:v>97</x:v>
      </x:c>
      <x:c r="G5530" s="6">
        <x:v>87.1439353047316</x:v>
      </x:c>
      <x:c r="H5530" t="s">
        <x:v>95</x:v>
      </x:c>
      <x:c r="I5530" s="6">
        <x:v>25.9781893110912</x:v>
      </x:c>
      <x:c r="J5530" t="s">
        <x:v>93</x:v>
      </x:c>
      <x:c r="K5530" s="6">
        <x:v>1020</x:v>
      </x:c>
      <x:c r="L5530" t="s">
        <x:v>94</x:v>
      </x:c>
      <x:c r="M5530" t="s">
        <x:v>96</x:v>
      </x:c>
      <x:c r="N5530" s="8">
        <x:v>0</x:v>
      </x:c>
      <x:c r="O5530" s="8">
        <x:v>0</x:v>
      </x:c>
      <x:c r="Q5530">
        <x:v>0</x:v>
      </x:c>
      <x:c r="R5530" s="6">
        <x:v>22.48</x:v>
      </x:c>
      <x:c r="S5530" s="8">
        <x:v>79355.7343868652</x:v>
      </x:c>
      <x:c r="T5530" s="12">
        <x:v>281360.904999495</x:v>
      </x:c>
      <x:c r="U5530" s="12">
        <x:v>30.45</x:v>
      </x:c>
      <x:c r="V5530" s="12">
        <x:v>114.2</x:v>
      </x:c>
      <x:c r="W5530" s="12">
        <x:f>NA()</x:f>
      </x:c>
    </x:row>
    <x:row r="5531">
      <x:c r="A5531">
        <x:v>346710</x:v>
      </x:c>
      <x:c r="B5531" s="1">
        <x:v>44760.4127375347</x:v>
      </x:c>
      <x:c r="C5531" s="6">
        <x:v>93.883201455</x:v>
      </x:c>
      <x:c r="D5531" s="14" t="s">
        <x:v>92</x:v>
      </x:c>
      <x:c r="E5531" s="15">
        <x:v>44733.6666795139</x:v>
      </x:c>
      <x:c r="F5531" t="s">
        <x:v>97</x:v>
      </x:c>
      <x:c r="G5531" s="6">
        <x:v>87.1063318386088</x:v>
      </x:c>
      <x:c r="H5531" t="s">
        <x:v>95</x:v>
      </x:c>
      <x:c r="I5531" s="6">
        <x:v>25.9781893110912</x:v>
      </x:c>
      <x:c r="J5531" t="s">
        <x:v>93</x:v>
      </x:c>
      <x:c r="K5531" s="6">
        <x:v>1020</x:v>
      </x:c>
      <x:c r="L5531" t="s">
        <x:v>94</x:v>
      </x:c>
      <x:c r="M5531" t="s">
        <x:v>96</x:v>
      </x:c>
      <x:c r="N5531" s="8">
        <x:v>0</x:v>
      </x:c>
      <x:c r="O5531" s="8">
        <x:v>0</x:v>
      </x:c>
      <x:c r="Q5531">
        <x:v>0</x:v>
      </x:c>
      <x:c r="R5531" s="6">
        <x:v>22.485</x:v>
      </x:c>
      <x:c r="S5531" s="8">
        <x:v>79355.3519218861</x:v>
      </x:c>
      <x:c r="T5531" s="12">
        <x:v>281372.165150865</x:v>
      </x:c>
      <x:c r="U5531" s="12">
        <x:v>30.45</x:v>
      </x:c>
      <x:c r="V5531" s="12">
        <x:v>114.2</x:v>
      </x:c>
      <x:c r="W5531" s="12">
        <x:f>NA()</x:f>
      </x:c>
    </x:row>
    <x:row r="5532">
      <x:c r="A5532">
        <x:v>346713</x:v>
      </x:c>
      <x:c r="B5532" s="1">
        <x:v>44760.4127492245</x:v>
      </x:c>
      <x:c r="C5532" s="6">
        <x:v>93.9000296083333</x:v>
      </x:c>
      <x:c r="D5532" s="14" t="s">
        <x:v>92</x:v>
      </x:c>
      <x:c r="E5532" s="15">
        <x:v>44733.6666795139</x:v>
      </x:c>
      <x:c r="F5532" t="s">
        <x:v>97</x:v>
      </x:c>
      <x:c r="G5532" s="6">
        <x:v>87.1171787442375</x:v>
      </x:c>
      <x:c r="H5532" t="s">
        <x:v>95</x:v>
      </x:c>
      <x:c r="I5532" s="6">
        <x:v>25.965876394851</x:v>
      </x:c>
      <x:c r="J5532" t="s">
        <x:v>93</x:v>
      </x:c>
      <x:c r="K5532" s="6">
        <x:v>1020</x:v>
      </x:c>
      <x:c r="L5532" t="s">
        <x:v>94</x:v>
      </x:c>
      <x:c r="M5532" t="s">
        <x:v>96</x:v>
      </x:c>
      <x:c r="N5532" s="8">
        <x:v>0</x:v>
      </x:c>
      <x:c r="O5532" s="8">
        <x:v>0</x:v>
      </x:c>
      <x:c r="Q5532">
        <x:v>0</x:v>
      </x:c>
      <x:c r="R5532" s="6">
        <x:v>22.485</x:v>
      </x:c>
      <x:c r="S5532" s="8">
        <x:v>79361.5502032446</x:v>
      </x:c>
      <x:c r="T5532" s="12">
        <x:v>281365.832346522</x:v>
      </x:c>
      <x:c r="U5532" s="12">
        <x:v>30.45</x:v>
      </x:c>
      <x:c r="V5532" s="12">
        <x:v>114.2</x:v>
      </x:c>
      <x:c r="W5532" s="12">
        <x:f>NA()</x:f>
      </x:c>
    </x:row>
    <x:row r="5533">
      <x:c r="A5533">
        <x:v>346720</x:v>
      </x:c>
      <x:c r="B5533" s="1">
        <x:v>44760.4127609954</x:v>
      </x:c>
      <x:c r="C5533" s="6">
        <x:v>93.9169987883333</x:v>
      </x:c>
      <x:c r="D5533" s="14" t="s">
        <x:v>92</x:v>
      </x:c>
      <x:c r="E5533" s="15">
        <x:v>44733.6666795139</x:v>
      </x:c>
      <x:c r="F5533" t="s">
        <x:v>97</x:v>
      </x:c>
      <x:c r="G5533" s="6">
        <x:v>87.109659517837</x:v>
      </x:c>
      <x:c r="H5533" t="s">
        <x:v>95</x:v>
      </x:c>
      <x:c r="I5533" s="6">
        <x:v>25.965876394851</x:v>
      </x:c>
      <x:c r="J5533" t="s">
        <x:v>93</x:v>
      </x:c>
      <x:c r="K5533" s="6">
        <x:v>1020</x:v>
      </x:c>
      <x:c r="L5533" t="s">
        <x:v>94</x:v>
      </x:c>
      <x:c r="M5533" t="s">
        <x:v>96</x:v>
      </x:c>
      <x:c r="N5533" s="8">
        <x:v>0</x:v>
      </x:c>
      <x:c r="O5533" s="8">
        <x:v>0</x:v>
      </x:c>
      <x:c r="Q5533">
        <x:v>0</x:v>
      </x:c>
      <x:c r="R5533" s="6">
        <x:v>22.486</x:v>
      </x:c>
      <x:c r="S5533" s="8">
        <x:v>79362.1271767142</x:v>
      </x:c>
      <x:c r="T5533" s="12">
        <x:v>281364.229111622</x:v>
      </x:c>
      <x:c r="U5533" s="12">
        <x:v>30.45</x:v>
      </x:c>
      <x:c r="V5533" s="12">
        <x:v>114.2</x:v>
      </x:c>
      <x:c r="W5533" s="12">
        <x:f>NA()</x:f>
      </x:c>
    </x:row>
    <x:row r="5534">
      <x:c r="A5534">
        <x:v>346723</x:v>
      </x:c>
      <x:c r="B5534" s="1">
        <x:v>44760.4127721065</x:v>
      </x:c>
      <x:c r="C5534" s="6">
        <x:v>93.93298396</x:v>
      </x:c>
      <x:c r="D5534" s="14" t="s">
        <x:v>92</x:v>
      </x:c>
      <x:c r="E5534" s="15">
        <x:v>44733.6666795139</x:v>
      </x:c>
      <x:c r="F5534" t="s">
        <x:v>97</x:v>
      </x:c>
      <x:c r="G5534" s="6">
        <x:v>87.096718280737</x:v>
      </x:c>
      <x:c r="H5534" t="s">
        <x:v>95</x:v>
      </x:c>
      <x:c r="I5534" s="6">
        <x:v>25.9720328473272</x:v>
      </x:c>
      <x:c r="J5534" t="s">
        <x:v>93</x:v>
      </x:c>
      <x:c r="K5534" s="6">
        <x:v>1020</x:v>
      </x:c>
      <x:c r="L5534" t="s">
        <x:v>94</x:v>
      </x:c>
      <x:c r="M5534" t="s">
        <x:v>96</x:v>
      </x:c>
      <x:c r="N5534" s="8">
        <x:v>0</x:v>
      </x:c>
      <x:c r="O5534" s="8">
        <x:v>0</x:v>
      </x:c>
      <x:c r="Q5534">
        <x:v>0</x:v>
      </x:c>
      <x:c r="R5534" s="6">
        <x:v>22.487</x:v>
      </x:c>
      <x:c r="S5534" s="8">
        <x:v>79363.7436194814</x:v>
      </x:c>
      <x:c r="T5534" s="12">
        <x:v>281356.85235458</x:v>
      </x:c>
      <x:c r="U5534" s="12">
        <x:v>30.45</x:v>
      </x:c>
      <x:c r="V5534" s="12">
        <x:v>114.2</x:v>
      </x:c>
      <x:c r="W5534" s="12">
        <x:f>NA()</x:f>
      </x:c>
    </x:row>
    <x:row r="5535">
      <x:c r="A5535">
        <x:v>346730</x:v>
      </x:c>
      <x:c r="B5535" s="1">
        <x:v>44760.412783831</x:v>
      </x:c>
      <x:c r="C5535" s="6">
        <x:v>93.949886965</x:v>
      </x:c>
      <x:c r="D5535" s="14" t="s">
        <x:v>92</x:v>
      </x:c>
      <x:c r="E5535" s="15">
        <x:v>44733.6666795139</x:v>
      </x:c>
      <x:c r="F5535" t="s">
        <x:v>97</x:v>
      </x:c>
      <x:c r="G5535" s="6">
        <x:v>87.1171787442375</x:v>
      </x:c>
      <x:c r="H5535" t="s">
        <x:v>95</x:v>
      </x:c>
      <x:c r="I5535" s="6">
        <x:v>25.965876394851</x:v>
      </x:c>
      <x:c r="J5535" t="s">
        <x:v>93</x:v>
      </x:c>
      <x:c r="K5535" s="6">
        <x:v>1020</x:v>
      </x:c>
      <x:c r="L5535" t="s">
        <x:v>94</x:v>
      </x:c>
      <x:c r="M5535" t="s">
        <x:v>96</x:v>
      </x:c>
      <x:c r="N5535" s="8">
        <x:v>0</x:v>
      </x:c>
      <x:c r="O5535" s="8">
        <x:v>0</x:v>
      </x:c>
      <x:c r="Q5535">
        <x:v>0</x:v>
      </x:c>
      <x:c r="R5535" s="6">
        <x:v>22.485</x:v>
      </x:c>
      <x:c r="S5535" s="8">
        <x:v>79364.5561846337</x:v>
      </x:c>
      <x:c r="T5535" s="12">
        <x:v>281353.390080216</x:v>
      </x:c>
      <x:c r="U5535" s="12">
        <x:v>30.45</x:v>
      </x:c>
      <x:c r="V5535" s="12">
        <x:v>114.2</x:v>
      </x:c>
      <x:c r="W5535" s="12">
        <x:f>NA()</x:f>
      </x:c>
    </x:row>
    <x:row r="5536">
      <x:c r="A5536">
        <x:v>346737</x:v>
      </x:c>
      <x:c r="B5536" s="1">
        <x:v>44760.4127955671</x:v>
      </x:c>
      <x:c r="C5536" s="6">
        <x:v>93.9667810416667</x:v>
      </x:c>
      <x:c r="D5536" s="14" t="s">
        <x:v>92</x:v>
      </x:c>
      <x:c r="E5536" s="15">
        <x:v>44733.6666795139</x:v>
      </x:c>
      <x:c r="F5536" t="s">
        <x:v>97</x:v>
      </x:c>
      <x:c r="G5536" s="6">
        <x:v>87.11175502831</x:v>
      </x:c>
      <x:c r="H5536" t="s">
        <x:v>95</x:v>
      </x:c>
      <x:c r="I5536" s="6">
        <x:v>25.9720328473272</x:v>
      </x:c>
      <x:c r="J5536" t="s">
        <x:v>93</x:v>
      </x:c>
      <x:c r="K5536" s="6">
        <x:v>1020</x:v>
      </x:c>
      <x:c r="L5536" t="s">
        <x:v>94</x:v>
      </x:c>
      <x:c r="M5536" t="s">
        <x:v>96</x:v>
      </x:c>
      <x:c r="N5536" s="8">
        <x:v>0</x:v>
      </x:c>
      <x:c r="O5536" s="8">
        <x:v>0</x:v>
      </x:c>
      <x:c r="Q5536">
        <x:v>0</x:v>
      </x:c>
      <x:c r="R5536" s="6">
        <x:v>22.485</x:v>
      </x:c>
      <x:c r="S5536" s="8">
        <x:v>79372.2350583585</x:v>
      </x:c>
      <x:c r="T5536" s="12">
        <x:v>281365.028351219</x:v>
      </x:c>
      <x:c r="U5536" s="12">
        <x:v>30.45</x:v>
      </x:c>
      <x:c r="V5536" s="12">
        <x:v>114.2</x:v>
      </x:c>
      <x:c r="W5536" s="12">
        <x:f>NA()</x:f>
      </x:c>
    </x:row>
    <x:row r="5537">
      <x:c r="A5537">
        <x:v>346744</x:v>
      </x:c>
      <x:c r="B5537" s="1">
        <x:v>44760.412806713</x:v>
      </x:c>
      <x:c r="C5537" s="6">
        <x:v>93.9828359833333</x:v>
      </x:c>
      <x:c r="D5537" s="14" t="s">
        <x:v>92</x:v>
      </x:c>
      <x:c r="E5537" s="15">
        <x:v>44733.6666795139</x:v>
      </x:c>
      <x:c r="F5537" t="s">
        <x:v>97</x:v>
      </x:c>
      <x:c r="G5537" s="6">
        <x:v>87.109659517837</x:v>
      </x:c>
      <x:c r="H5537" t="s">
        <x:v>95</x:v>
      </x:c>
      <x:c r="I5537" s="6">
        <x:v>25.965876394851</x:v>
      </x:c>
      <x:c r="J5537" t="s">
        <x:v>93</x:v>
      </x:c>
      <x:c r="K5537" s="6">
        <x:v>1020</x:v>
      </x:c>
      <x:c r="L5537" t="s">
        <x:v>94</x:v>
      </x:c>
      <x:c r="M5537" t="s">
        <x:v>96</x:v>
      </x:c>
      <x:c r="N5537" s="8">
        <x:v>0</x:v>
      </x:c>
      <x:c r="O5537" s="8">
        <x:v>0</x:v>
      </x:c>
      <x:c r="Q5537">
        <x:v>0</x:v>
      </x:c>
      <x:c r="R5537" s="6">
        <x:v>22.486</x:v>
      </x:c>
      <x:c r="S5537" s="8">
        <x:v>79369.3000734895</x:v>
      </x:c>
      <x:c r="T5537" s="12">
        <x:v>281355.503182536</x:v>
      </x:c>
      <x:c r="U5537" s="12">
        <x:v>30.45</x:v>
      </x:c>
      <x:c r="V5537" s="12">
        <x:v>114.2</x:v>
      </x:c>
      <x:c r="W5537" s="12">
        <x:f>NA()</x:f>
      </x:c>
    </x:row>
    <x:row r="5538">
      <x:c r="A5538">
        <x:v>346749</x:v>
      </x:c>
      <x:c r="B5538" s="1">
        <x:v>44760.4128184028</x:v>
      </x:c>
      <x:c r="C5538" s="6">
        <x:v>93.9996702066667</x:v>
      </x:c>
      <x:c r="D5538" s="14" t="s">
        <x:v>92</x:v>
      </x:c>
      <x:c r="E5538" s="15">
        <x:v>44733.6666795139</x:v>
      </x:c>
      <x:c r="F5538" t="s">
        <x:v>97</x:v>
      </x:c>
      <x:c r="G5538" s="6">
        <x:v>87.1192745914673</x:v>
      </x:c>
      <x:c r="H5538" t="s">
        <x:v>95</x:v>
      </x:c>
      <x:c r="I5538" s="6">
        <x:v>25.9720328473272</x:v>
      </x:c>
      <x:c r="J5538" t="s">
        <x:v>93</x:v>
      </x:c>
      <x:c r="K5538" s="6">
        <x:v>1020</x:v>
      </x:c>
      <x:c r="L5538" t="s">
        <x:v>94</x:v>
      </x:c>
      <x:c r="M5538" t="s">
        <x:v>96</x:v>
      </x:c>
      <x:c r="N5538" s="8">
        <x:v>0</x:v>
      </x:c>
      <x:c r="O5538" s="8">
        <x:v>0</x:v>
      </x:c>
      <x:c r="Q5538">
        <x:v>0</x:v>
      </x:c>
      <x:c r="R5538" s="6">
        <x:v>22.484</x:v>
      </x:c>
      <x:c r="S5538" s="8">
        <x:v>79372.1108225197</x:v>
      </x:c>
      <x:c r="T5538" s="12">
        <x:v>281365.426955602</x:v>
      </x:c>
      <x:c r="U5538" s="12">
        <x:v>30.45</x:v>
      </x:c>
      <x:c r="V5538" s="12">
        <x:v>114.2</x:v>
      </x:c>
      <x:c r="W5538" s="12">
        <x:f>NA()</x:f>
      </x:c>
    </x:row>
    <x:row r="5539">
      <x:c r="A5539">
        <x:v>346753</x:v>
      </x:c>
      <x:c r="B5539" s="1">
        <x:v>44760.4128300926</x:v>
      </x:c>
      <x:c r="C5539" s="6">
        <x:v>94.0164644033333</x:v>
      </x:c>
      <x:c r="D5539" s="14" t="s">
        <x:v>92</x:v>
      </x:c>
      <x:c r="E5539" s="15">
        <x:v>44733.6666795139</x:v>
      </x:c>
      <x:c r="F5539" t="s">
        <x:v>97</x:v>
      </x:c>
      <x:c r="G5539" s="6">
        <x:v>87.1042362581046</x:v>
      </x:c>
      <x:c r="H5539" t="s">
        <x:v>95</x:v>
      </x:c>
      <x:c r="I5539" s="6">
        <x:v>25.9720328473272</x:v>
      </x:c>
      <x:c r="J5539" t="s">
        <x:v>93</x:v>
      </x:c>
      <x:c r="K5539" s="6">
        <x:v>1020</x:v>
      </x:c>
      <x:c r="L5539" t="s">
        <x:v>94</x:v>
      </x:c>
      <x:c r="M5539" t="s">
        <x:v>96</x:v>
      </x:c>
      <x:c r="N5539" s="8">
        <x:v>0</x:v>
      </x:c>
      <x:c r="O5539" s="8">
        <x:v>0</x:v>
      </x:c>
      <x:c r="Q5539">
        <x:v>0</x:v>
      </x:c>
      <x:c r="R5539" s="6">
        <x:v>22.486</x:v>
      </x:c>
      <x:c r="S5539" s="8">
        <x:v>79367.6739854415</x:v>
      </x:c>
      <x:c r="T5539" s="12">
        <x:v>281358.295690955</x:v>
      </x:c>
      <x:c r="U5539" s="12">
        <x:v>30.45</x:v>
      </x:c>
      <x:c r="V5539" s="12">
        <x:v>114.2</x:v>
      </x:c>
      <x:c r="W5539" s="12">
        <x:f>NA()</x:f>
      </x:c>
    </x:row>
    <x:row r="5540">
      <x:c r="A5540">
        <x:v>346760</x:v>
      </x:c>
      <x:c r="B5540" s="1">
        <x:v>44760.4128417477</x:v>
      </x:c>
      <x:c r="C5540" s="6">
        <x:v>94.033278085</x:v>
      </x:c>
      <x:c r="D5540" s="14" t="s">
        <x:v>92</x:v>
      </x:c>
      <x:c r="E5540" s="15">
        <x:v>44733.6666795139</x:v>
      </x:c>
      <x:c r="F5540" t="s">
        <x:v>97</x:v>
      </x:c>
      <x:c r="G5540" s="6">
        <x:v>87.0816847040595</x:v>
      </x:c>
      <x:c r="H5540" t="s">
        <x:v>95</x:v>
      </x:c>
      <x:c r="I5540" s="6">
        <x:v>25.9720328473272</x:v>
      </x:c>
      <x:c r="J5540" t="s">
        <x:v>93</x:v>
      </x:c>
      <x:c r="K5540" s="6">
        <x:v>1020</x:v>
      </x:c>
      <x:c r="L5540" t="s">
        <x:v>94</x:v>
      </x:c>
      <x:c r="M5540" t="s">
        <x:v>96</x:v>
      </x:c>
      <x:c r="N5540" s="8">
        <x:v>0</x:v>
      </x:c>
      <x:c r="O5540" s="8">
        <x:v>0</x:v>
      </x:c>
      <x:c r="Q5540">
        <x:v>0</x:v>
      </x:c>
      <x:c r="R5540" s="6">
        <x:v>22.489</x:v>
      </x:c>
      <x:c r="S5540" s="8">
        <x:v>79368.8191815125</x:v>
      </x:c>
      <x:c r="T5540" s="12">
        <x:v>281364.65344012</x:v>
      </x:c>
      <x:c r="U5540" s="12">
        <x:v>30.45</x:v>
      </x:c>
      <x:c r="V5540" s="12">
        <x:v>114.2</x:v>
      </x:c>
      <x:c r="W5540" s="12">
        <x:f>NA()</x:f>
      </x:c>
    </x:row>
    <x:row r="5541">
      <x:c r="A5541">
        <x:v>346770</x:v>
      </x:c>
      <x:c r="B5541" s="1">
        <x:v>44760.4128534722</x:v>
      </x:c>
      <x:c r="C5541" s="6">
        <x:v>94.0501629083333</x:v>
      </x:c>
      <x:c r="D5541" s="14" t="s">
        <x:v>92</x:v>
      </x:c>
      <x:c r="E5541" s="15">
        <x:v>44733.6666795139</x:v>
      </x:c>
      <x:c r="F5541" t="s">
        <x:v>97</x:v>
      </x:c>
      <x:c r="G5541" s="6">
        <x:v>87.1021410843219</x:v>
      </x:c>
      <x:c r="H5541" t="s">
        <x:v>95</x:v>
      </x:c>
      <x:c r="I5541" s="6">
        <x:v>25.965876394851</x:v>
      </x:c>
      <x:c r="J5541" t="s">
        <x:v>93</x:v>
      </x:c>
      <x:c r="K5541" s="6">
        <x:v>1020</x:v>
      </x:c>
      <x:c r="L5541" t="s">
        <x:v>94</x:v>
      </x:c>
      <x:c r="M5541" t="s">
        <x:v>96</x:v>
      </x:c>
      <x:c r="N5541" s="8">
        <x:v>0</x:v>
      </x:c>
      <x:c r="O5541" s="8">
        <x:v>0</x:v>
      </x:c>
      <x:c r="Q5541">
        <x:v>0</x:v>
      </x:c>
      <x:c r="R5541" s="6">
        <x:v>22.487</x:v>
      </x:c>
      <x:c r="S5541" s="8">
        <x:v>79367.1826355096</x:v>
      </x:c>
      <x:c r="T5541" s="12">
        <x:v>281359.561342233</x:v>
      </x:c>
      <x:c r="U5541" s="12">
        <x:v>30.45</x:v>
      </x:c>
      <x:c r="V5541" s="12">
        <x:v>114.2</x:v>
      </x:c>
      <x:c r="W5541" s="12">
        <x:f>NA()</x:f>
      </x:c>
    </x:row>
    <x:row r="5542">
      <x:c r="A5542">
        <x:v>346771</x:v>
      </x:c>
      <x:c r="B5542" s="1">
        <x:v>44760.4128646991</x:v>
      </x:c>
      <x:c r="C5542" s="6">
        <x:v>94.06629861</x:v>
      </x:c>
      <x:c r="D5542" s="14" t="s">
        <x:v>92</x:v>
      </x:c>
      <x:c r="E5542" s="15">
        <x:v>44733.6666795139</x:v>
      </x:c>
      <x:c r="F5542" t="s">
        <x:v>97</x:v>
      </x:c>
      <x:c r="G5542" s="6">
        <x:v>87.1150833038334</x:v>
      </x:c>
      <x:c r="H5542" t="s">
        <x:v>95</x:v>
      </x:c>
      <x:c r="I5542" s="6">
        <x:v>25.959719953662</x:v>
      </x:c>
      <x:c r="J5542" t="s">
        <x:v>93</x:v>
      </x:c>
      <x:c r="K5542" s="6">
        <x:v>1020</x:v>
      </x:c>
      <x:c r="L5542" t="s">
        <x:v>94</x:v>
      </x:c>
      <x:c r="M5542" t="s">
        <x:v>96</x:v>
      </x:c>
      <x:c r="N5542" s="8">
        <x:v>0</x:v>
      </x:c>
      <x:c r="O5542" s="8">
        <x:v>0</x:v>
      </x:c>
      <x:c r="Q5542">
        <x:v>0</x:v>
      </x:c>
      <x:c r="R5542" s="6">
        <x:v>22.486</x:v>
      </x:c>
      <x:c r="S5542" s="8">
        <x:v>79374.2176640292</x:v>
      </x:c>
      <x:c r="T5542" s="12">
        <x:v>281356.738893024</x:v>
      </x:c>
      <x:c r="U5542" s="12">
        <x:v>30.45</x:v>
      </x:c>
      <x:c r="V5542" s="12">
        <x:v>114.2</x:v>
      </x:c>
      <x:c r="W5542" s="12">
        <x:f>NA()</x:f>
      </x:c>
    </x:row>
    <x:row r="5543">
      <x:c r="A5543">
        <x:v>346777</x:v>
      </x:c>
      <x:c r="B5543" s="1">
        <x:v>44760.4128763889</x:v>
      </x:c>
      <x:c r="C5543" s="6">
        <x:v>94.08313499</x:v>
      </x:c>
      <x:c r="D5543" s="14" t="s">
        <x:v>92</x:v>
      </x:c>
      <x:c r="E5543" s="15">
        <x:v>44733.6666795139</x:v>
      </x:c>
      <x:c r="F5543" t="s">
        <x:v>97</x:v>
      </x:c>
      <x:c r="G5543" s="6">
        <x:v>87.0816847040595</x:v>
      </x:c>
      <x:c r="H5543" t="s">
        <x:v>95</x:v>
      </x:c>
      <x:c r="I5543" s="6">
        <x:v>25.9720328473272</x:v>
      </x:c>
      <x:c r="J5543" t="s">
        <x:v>93</x:v>
      </x:c>
      <x:c r="K5543" s="6">
        <x:v>1020</x:v>
      </x:c>
      <x:c r="L5543" t="s">
        <x:v>94</x:v>
      </x:c>
      <x:c r="M5543" t="s">
        <x:v>96</x:v>
      </x:c>
      <x:c r="N5543" s="8">
        <x:v>0</x:v>
      </x:c>
      <x:c r="O5543" s="8">
        <x:v>0</x:v>
      </x:c>
      <x:c r="Q5543">
        <x:v>0</x:v>
      </x:c>
      <x:c r="R5543" s="6">
        <x:v>22.489</x:v>
      </x:c>
      <x:c r="S5543" s="8">
        <x:v>79367.7784017417</x:v>
      </x:c>
      <x:c r="T5543" s="12">
        <x:v>281360.894241171</x:v>
      </x:c>
      <x:c r="U5543" s="12">
        <x:v>30.45</x:v>
      </x:c>
      <x:c r="V5543" s="12">
        <x:v>114.2</x:v>
      </x:c>
      <x:c r="W5543" s="12">
        <x:f>NA()</x:f>
      </x:c>
    </x:row>
    <x:row r="5544">
      <x:c r="A5544">
        <x:v>346786</x:v>
      </x:c>
      <x:c r="B5544" s="1">
        <x:v>44760.4128881597</x:v>
      </x:c>
      <x:c r="C5544" s="6">
        <x:v>94.1000768233333</x:v>
      </x:c>
      <x:c r="D5544" s="14" t="s">
        <x:v>92</x:v>
      </x:c>
      <x:c r="E5544" s="15">
        <x:v>44733.6666795139</x:v>
      </x:c>
      <x:c r="F5544" t="s">
        <x:v>97</x:v>
      </x:c>
      <x:c r="G5544" s="6">
        <x:v>87.1138509455685</x:v>
      </x:c>
      <x:c r="H5544" t="s">
        <x:v>95</x:v>
      </x:c>
      <x:c r="I5544" s="6">
        <x:v>25.9781893110912</x:v>
      </x:c>
      <x:c r="J5544" t="s">
        <x:v>93</x:v>
      </x:c>
      <x:c r="K5544" s="6">
        <x:v>1020</x:v>
      </x:c>
      <x:c r="L5544" t="s">
        <x:v>94</x:v>
      </x:c>
      <x:c r="M5544" t="s">
        <x:v>96</x:v>
      </x:c>
      <x:c r="N5544" s="8">
        <x:v>0</x:v>
      </x:c>
      <x:c r="O5544" s="8">
        <x:v>0</x:v>
      </x:c>
      <x:c r="Q5544">
        <x:v>0</x:v>
      </x:c>
      <x:c r="R5544" s="6">
        <x:v>22.484</x:v>
      </x:c>
      <x:c r="S5544" s="8">
        <x:v>79377.6359596787</x:v>
      </x:c>
      <x:c r="T5544" s="12">
        <x:v>281365.850797503</x:v>
      </x:c>
      <x:c r="U5544" s="12">
        <x:v>30.45</x:v>
      </x:c>
      <x:c r="V5544" s="12">
        <x:v>114.2</x:v>
      </x:c>
      <x:c r="W5544" s="12">
        <x:f>NA()</x:f>
      </x:c>
    </x:row>
    <x:row r="5545">
      <x:c r="A5545">
        <x:v>346793</x:v>
      </x:c>
      <x:c r="B5545" s="1">
        <x:v>44760.4128998843</x:v>
      </x:c>
      <x:c r="C5545" s="6">
        <x:v>94.116988485</x:v>
      </x:c>
      <x:c r="D5545" s="14" t="s">
        <x:v>92</x:v>
      </x:c>
      <x:c r="E5545" s="15">
        <x:v>44733.6666795139</x:v>
      </x:c>
      <x:c r="F5545" t="s">
        <x:v>97</x:v>
      </x:c>
      <x:c r="G5545" s="6">
        <x:v>87.096718280737</x:v>
      </x:c>
      <x:c r="H5545" t="s">
        <x:v>95</x:v>
      </x:c>
      <x:c r="I5545" s="6">
        <x:v>25.9720328473272</x:v>
      </x:c>
      <x:c r="J5545" t="s">
        <x:v>93</x:v>
      </x:c>
      <x:c r="K5545" s="6">
        <x:v>1020</x:v>
      </x:c>
      <x:c r="L5545" t="s">
        <x:v>94</x:v>
      </x:c>
      <x:c r="M5545" t="s">
        <x:v>96</x:v>
      </x:c>
      <x:c r="N5545" s="8">
        <x:v>0</x:v>
      </x:c>
      <x:c r="O5545" s="8">
        <x:v>0</x:v>
      </x:c>
      <x:c r="Q5545">
        <x:v>0</x:v>
      </x:c>
      <x:c r="R5545" s="6">
        <x:v>22.487</x:v>
      </x:c>
      <x:c r="S5545" s="8">
        <x:v>79380.4009993646</x:v>
      </x:c>
      <x:c r="T5545" s="12">
        <x:v>281365.846921329</x:v>
      </x:c>
      <x:c r="U5545" s="12">
        <x:v>30.45</x:v>
      </x:c>
      <x:c r="V5545" s="12">
        <x:v>114.2</x:v>
      </x:c>
      <x:c r="W5545" s="12">
        <x:f>NA()</x:f>
      </x:c>
    </x:row>
    <x:row r="5546">
      <x:c r="A5546">
        <x:v>346799</x:v>
      </x:c>
      <x:c r="B5546" s="1">
        <x:v>44760.4129109954</x:v>
      </x:c>
      <x:c r="C5546" s="6">
        <x:v>94.13299697</x:v>
      </x:c>
      <x:c r="D5546" s="14" t="s">
        <x:v>92</x:v>
      </x:c>
      <x:c r="E5546" s="15">
        <x:v>44733.6666795139</x:v>
      </x:c>
      <x:c r="F5546" t="s">
        <x:v>97</x:v>
      </x:c>
      <x:c r="G5546" s="6">
        <x:v>87.1021410843219</x:v>
      </x:c>
      <x:c r="H5546" t="s">
        <x:v>95</x:v>
      </x:c>
      <x:c r="I5546" s="6">
        <x:v>25.965876394851</x:v>
      </x:c>
      <x:c r="J5546" t="s">
        <x:v>93</x:v>
      </x:c>
      <x:c r="K5546" s="6">
        <x:v>1020</x:v>
      </x:c>
      <x:c r="L5546" t="s">
        <x:v>94</x:v>
      </x:c>
      <x:c r="M5546" t="s">
        <x:v>96</x:v>
      </x:c>
      <x:c r="N5546" s="8">
        <x:v>0</x:v>
      </x:c>
      <x:c r="O5546" s="8">
        <x:v>0</x:v>
      </x:c>
      <x:c r="Q5546">
        <x:v>0</x:v>
      </x:c>
      <x:c r="R5546" s="6">
        <x:v>22.487</x:v>
      </x:c>
      <x:c r="S5546" s="8">
        <x:v>79371.4874693409</x:v>
      </x:c>
      <x:c r="T5546" s="12">
        <x:v>281356.693246404</x:v>
      </x:c>
      <x:c r="U5546" s="12">
        <x:v>30.45</x:v>
      </x:c>
      <x:c r="V5546" s="12">
        <x:v>114.2</x:v>
      </x:c>
      <x:c r="W5546" s="12">
        <x:f>NA()</x:f>
      </x:c>
    </x:row>
    <x:row r="5547">
      <x:c r="A5547">
        <x:v>346803</x:v>
      </x:c>
      <x:c r="B5547" s="1">
        <x:v>44760.4129227199</x:v>
      </x:c>
      <x:c r="C5547" s="6">
        <x:v>94.149840775</x:v>
      </x:c>
      <x:c r="D5547" s="14" t="s">
        <x:v>92</x:v>
      </x:c>
      <x:c r="E5547" s="15">
        <x:v>44733.6666795139</x:v>
      </x:c>
      <x:c r="F5547" t="s">
        <x:v>97</x:v>
      </x:c>
      <x:c r="G5547" s="6">
        <x:v>87.0816847040595</x:v>
      </x:c>
      <x:c r="H5547" t="s">
        <x:v>95</x:v>
      </x:c>
      <x:c r="I5547" s="6">
        <x:v>25.9720328473272</x:v>
      </x:c>
      <x:c r="J5547" t="s">
        <x:v>93</x:v>
      </x:c>
      <x:c r="K5547" s="6">
        <x:v>1020</x:v>
      </x:c>
      <x:c r="L5547" t="s">
        <x:v>94</x:v>
      </x:c>
      <x:c r="M5547" t="s">
        <x:v>96</x:v>
      </x:c>
      <x:c r="N5547" s="8">
        <x:v>0</x:v>
      </x:c>
      <x:c r="O5547" s="8">
        <x:v>0</x:v>
      </x:c>
      <x:c r="Q5547">
        <x:v>0</x:v>
      </x:c>
      <x:c r="R5547" s="6">
        <x:v>22.489</x:v>
      </x:c>
      <x:c r="S5547" s="8">
        <x:v>79378.1281765314</x:v>
      </x:c>
      <x:c r="T5547" s="12">
        <x:v>281359.345307116</x:v>
      </x:c>
      <x:c r="U5547" s="12">
        <x:v>30.45</x:v>
      </x:c>
      <x:c r="V5547" s="12">
        <x:v>114.2</x:v>
      </x:c>
      <x:c r="W5547" s="12">
        <x:f>NA()</x:f>
      </x:c>
    </x:row>
    <x:row r="5548">
      <x:c r="A5548">
        <x:v>346811</x:v>
      </x:c>
      <x:c r="B5548" s="1">
        <x:v>44760.412934456</x:v>
      </x:c>
      <x:c r="C5548" s="6">
        <x:v>94.166765325</x:v>
      </x:c>
      <x:c r="D5548" s="14" t="s">
        <x:v>92</x:v>
      </x:c>
      <x:c r="E5548" s="15">
        <x:v>44733.6666795139</x:v>
      </x:c>
      <x:c r="F5548" t="s">
        <x:v>97</x:v>
      </x:c>
      <x:c r="G5548" s="6">
        <x:v>87.0666542973661</x:v>
      </x:c>
      <x:c r="H5548" t="s">
        <x:v>95</x:v>
      </x:c>
      <x:c r="I5548" s="6">
        <x:v>25.9720328473272</x:v>
      </x:c>
      <x:c r="J5548" t="s">
        <x:v>93</x:v>
      </x:c>
      <x:c r="K5548" s="6">
        <x:v>1020</x:v>
      </x:c>
      <x:c r="L5548" t="s">
        <x:v>94</x:v>
      </x:c>
      <x:c r="M5548" t="s">
        <x:v>96</x:v>
      </x:c>
      <x:c r="N5548" s="8">
        <x:v>0</x:v>
      </x:c>
      <x:c r="O5548" s="8">
        <x:v>0</x:v>
      </x:c>
      <x:c r="Q5548">
        <x:v>0</x:v>
      </x:c>
      <x:c r="R5548" s="6">
        <x:v>22.491</x:v>
      </x:c>
      <x:c r="S5548" s="8">
        <x:v>79375.5585780549</x:v>
      </x:c>
      <x:c r="T5548" s="12">
        <x:v>281358.658708523</x:v>
      </x:c>
      <x:c r="U5548" s="12">
        <x:v>30.45</x:v>
      </x:c>
      <x:c r="V5548" s="12">
        <x:v>114.2</x:v>
      </x:c>
      <x:c r="W5548" s="12">
        <x:f>NA()</x:f>
      </x:c>
    </x:row>
    <x:row r="5549">
      <x:c r="A5549">
        <x:v>346818</x:v>
      </x:c>
      <x:c r="B5549" s="1">
        <x:v>44760.4129461458</x:v>
      </x:c>
      <x:c r="C5549" s="6">
        <x:v>94.1836087433333</x:v>
      </x:c>
      <x:c r="D5549" s="14" t="s">
        <x:v>92</x:v>
      </x:c>
      <x:c r="E5549" s="15">
        <x:v>44733.6666795139</x:v>
      </x:c>
      <x:c r="F5549" t="s">
        <x:v>97</x:v>
      </x:c>
      <x:c r="G5549" s="6">
        <x:v>87.0837792747003</x:v>
      </x:c>
      <x:c r="H5549" t="s">
        <x:v>95</x:v>
      </x:c>
      <x:c r="I5549" s="6">
        <x:v>25.9781893110912</x:v>
      </x:c>
      <x:c r="J5549" t="s">
        <x:v>93</x:v>
      </x:c>
      <x:c r="K5549" s="6">
        <x:v>1020</x:v>
      </x:c>
      <x:c r="L5549" t="s">
        <x:v>94</x:v>
      </x:c>
      <x:c r="M5549" t="s">
        <x:v>96</x:v>
      </x:c>
      <x:c r="N5549" s="8">
        <x:v>0</x:v>
      </x:c>
      <x:c r="O5549" s="8">
        <x:v>0</x:v>
      </x:c>
      <x:c r="Q5549">
        <x:v>0</x:v>
      </x:c>
      <x:c r="R5549" s="6">
        <x:v>22.488</x:v>
      </x:c>
      <x:c r="S5549" s="8">
        <x:v>79380.1367098537</x:v>
      </x:c>
      <x:c r="T5549" s="12">
        <x:v>281360.045355907</x:v>
      </x:c>
      <x:c r="U5549" s="12">
        <x:v>30.45</x:v>
      </x:c>
      <x:c r="V5549" s="12">
        <x:v>114.2</x:v>
      </x:c>
      <x:c r="W5549" s="12">
        <x:f>NA()</x:f>
      </x:c>
    </x:row>
    <x:row r="5550">
      <x:c r="A5550">
        <x:v>346820</x:v>
      </x:c>
      <x:c r="B5550" s="1">
        <x:v>44760.4129572917</x:v>
      </x:c>
      <x:c r="C5550" s="6">
        <x:v>94.1996274416667</x:v>
      </x:c>
      <x:c r="D5550" s="14" t="s">
        <x:v>92</x:v>
      </x:c>
      <x:c r="E5550" s="15">
        <x:v>44733.6666795139</x:v>
      </x:c>
      <x:c r="F5550" t="s">
        <x:v>97</x:v>
      </x:c>
      <x:c r="G5550" s="6">
        <x:v>87.0946234435782</x:v>
      </x:c>
      <x:c r="H5550" t="s">
        <x:v>95</x:v>
      </x:c>
      <x:c r="I5550" s="6">
        <x:v>25.965876394851</x:v>
      </x:c>
      <x:c r="J5550" t="s">
        <x:v>93</x:v>
      </x:c>
      <x:c r="K5550" s="6">
        <x:v>1020</x:v>
      </x:c>
      <x:c r="L5550" t="s">
        <x:v>94</x:v>
      </x:c>
      <x:c r="M5550" t="s">
        <x:v>96</x:v>
      </x:c>
      <x:c r="N5550" s="8">
        <x:v>0</x:v>
      </x:c>
      <x:c r="O5550" s="8">
        <x:v>0</x:v>
      </x:c>
      <x:c r="Q5550">
        <x:v>0</x:v>
      </x:c>
      <x:c r="R5550" s="6">
        <x:v>22.488</x:v>
      </x:c>
      <x:c r="S5550" s="8">
        <x:v>79376.7092730073</x:v>
      </x:c>
      <x:c r="T5550" s="12">
        <x:v>281360.433135643</x:v>
      </x:c>
      <x:c r="U5550" s="12">
        <x:v>30.45</x:v>
      </x:c>
      <x:c r="V5550" s="12">
        <x:v>114.2</x:v>
      </x:c>
      <x:c r="W5550" s="12">
        <x:f>NA()</x:f>
      </x:c>
    </x:row>
    <x:row r="5551">
      <x:c r="A5551">
        <x:v>346829</x:v>
      </x:c>
      <x:c r="B5551" s="1">
        <x:v>44760.4129689815</x:v>
      </x:c>
      <x:c r="C5551" s="6">
        <x:v>94.2164996116667</x:v>
      </x:c>
      <x:c r="D5551" s="14" t="s">
        <x:v>92</x:v>
      </x:c>
      <x:c r="E5551" s="15">
        <x:v>44733.6666795139</x:v>
      </x:c>
      <x:c r="F5551" t="s">
        <x:v>97</x:v>
      </x:c>
      <x:c r="G5551" s="6">
        <x:v>87.0892010960933</x:v>
      </x:c>
      <x:c r="H5551" t="s">
        <x:v>95</x:v>
      </x:c>
      <x:c r="I5551" s="6">
        <x:v>25.9720328473272</x:v>
      </x:c>
      <x:c r="J5551" t="s">
        <x:v>93</x:v>
      </x:c>
      <x:c r="K5551" s="6">
        <x:v>1020</x:v>
      </x:c>
      <x:c r="L5551" t="s">
        <x:v>94</x:v>
      </x:c>
      <x:c r="M5551" t="s">
        <x:v>96</x:v>
      </x:c>
      <x:c r="N5551" s="8">
        <x:v>0</x:v>
      </x:c>
      <x:c r="O5551" s="8">
        <x:v>0</x:v>
      </x:c>
      <x:c r="Q5551">
        <x:v>0</x:v>
      </x:c>
      <x:c r="R5551" s="6">
        <x:v>22.488</x:v>
      </x:c>
      <x:c r="S5551" s="8">
        <x:v>79380.2841217981</x:v>
      </x:c>
      <x:c r="T5551" s="12">
        <x:v>281357.440820579</x:v>
      </x:c>
      <x:c r="U5551" s="12">
        <x:v>30.45</x:v>
      </x:c>
      <x:c r="V5551" s="12">
        <x:v>114.2</x:v>
      </x:c>
      <x:c r="W5551" s="12">
        <x:f>NA()</x:f>
      </x:c>
    </x:row>
    <x:row r="5552">
      <x:c r="A5552">
        <x:v>346834</x:v>
      </x:c>
      <x:c r="B5552" s="1">
        <x:v>44760.412980706</x:v>
      </x:c>
      <x:c r="C5552" s="6">
        <x:v>94.2333413816667</x:v>
      </x:c>
      <x:c r="D5552" s="14" t="s">
        <x:v>92</x:v>
      </x:c>
      <x:c r="E5552" s="15">
        <x:v>44733.6666795139</x:v>
      </x:c>
      <x:c r="F5552" t="s">
        <x:v>97</x:v>
      </x:c>
      <x:c r="G5552" s="6">
        <x:v>87.0720752768353</x:v>
      </x:c>
      <x:c r="H5552" t="s">
        <x:v>95</x:v>
      </x:c>
      <x:c r="I5552" s="6">
        <x:v>25.965876394851</x:v>
      </x:c>
      <x:c r="J5552" t="s">
        <x:v>93</x:v>
      </x:c>
      <x:c r="K5552" s="6">
        <x:v>1020</x:v>
      </x:c>
      <x:c r="L5552" t="s">
        <x:v>94</x:v>
      </x:c>
      <x:c r="M5552" t="s">
        <x:v>96</x:v>
      </x:c>
      <x:c r="N5552" s="8">
        <x:v>0</x:v>
      </x:c>
      <x:c r="O5552" s="8">
        <x:v>0</x:v>
      </x:c>
      <x:c r="Q5552">
        <x:v>0</x:v>
      </x:c>
      <x:c r="R5552" s="6">
        <x:v>22.491</x:v>
      </x:c>
      <x:c r="S5552" s="8">
        <x:v>79380.9017200505</x:v>
      </x:c>
      <x:c r="T5552" s="12">
        <x:v>281357.954938092</x:v>
      </x:c>
      <x:c r="U5552" s="12">
        <x:v>30.45</x:v>
      </x:c>
      <x:c r="V5552" s="12">
        <x:v>114.2</x:v>
      </x:c>
      <x:c r="W5552" s="12">
        <x:f>NA()</x:f>
      </x:c>
    </x:row>
    <x:row r="5553">
      <x:c r="A5553">
        <x:v>346840</x:v>
      </x:c>
      <x:c r="B5553" s="1">
        <x:v>44760.4129923958</x:v>
      </x:c>
      <x:c r="C5553" s="6">
        <x:v>94.250194375</x:v>
      </x:c>
      <x:c r="D5553" s="14" t="s">
        <x:v>92</x:v>
      </x:c>
      <x:c r="E5553" s="15">
        <x:v>44733.6666795139</x:v>
      </x:c>
      <x:c r="F5553" t="s">
        <x:v>97</x:v>
      </x:c>
      <x:c r="G5553" s="6">
        <x:v>87.0892010960933</x:v>
      </x:c>
      <x:c r="H5553" t="s">
        <x:v>95</x:v>
      </x:c>
      <x:c r="I5553" s="6">
        <x:v>25.9720328473272</x:v>
      </x:c>
      <x:c r="J5553" t="s">
        <x:v>93</x:v>
      </x:c>
      <x:c r="K5553" s="6">
        <x:v>1020</x:v>
      </x:c>
      <x:c r="L5553" t="s">
        <x:v>94</x:v>
      </x:c>
      <x:c r="M5553" t="s">
        <x:v>96</x:v>
      </x:c>
      <x:c r="N5553" s="8">
        <x:v>0</x:v>
      </x:c>
      <x:c r="O5553" s="8">
        <x:v>0</x:v>
      </x:c>
      <x:c r="Q5553">
        <x:v>0</x:v>
      </x:c>
      <x:c r="R5553" s="6">
        <x:v>22.488</x:v>
      </x:c>
      <x:c r="S5553" s="8">
        <x:v>79385.3761019107</x:v>
      </x:c>
      <x:c r="T5553" s="12">
        <x:v>281359.002490382</x:v>
      </x:c>
      <x:c r="U5553" s="12">
        <x:v>30.45</x:v>
      </x:c>
      <x:c r="V5553" s="12">
        <x:v>114.2</x:v>
      </x:c>
      <x:c r="W5553" s="12">
        <x:f>NA()</x:f>
      </x:c>
    </x:row>
    <x:row r="5554">
      <x:c r="A5554">
        <x:v>346844</x:v>
      </x:c>
      <x:c r="B5554" s="1">
        <x:v>44760.4130035532</x:v>
      </x:c>
      <x:c r="C5554" s="6">
        <x:v>94.2662477983333</x:v>
      </x:c>
      <x:c r="D5554" s="14" t="s">
        <x:v>92</x:v>
      </x:c>
      <x:c r="E5554" s="15">
        <x:v>44733.6666795139</x:v>
      </x:c>
      <x:c r="F5554" t="s">
        <x:v>97</x:v>
      </x:c>
      <x:c r="G5554" s="6">
        <x:v>87.068748195097</x:v>
      </x:c>
      <x:c r="H5554" t="s">
        <x:v>95</x:v>
      </x:c>
      <x:c r="I5554" s="6">
        <x:v>25.9781893110912</x:v>
      </x:c>
      <x:c r="J5554" t="s">
        <x:v>93</x:v>
      </x:c>
      <x:c r="K5554" s="6">
        <x:v>1020</x:v>
      </x:c>
      <x:c r="L5554" t="s">
        <x:v>94</x:v>
      </x:c>
      <x:c r="M5554" t="s">
        <x:v>96</x:v>
      </x:c>
      <x:c r="N5554" s="8">
        <x:v>0</x:v>
      </x:c>
      <x:c r="O5554" s="8">
        <x:v>0</x:v>
      </x:c>
      <x:c r="Q5554">
        <x:v>0</x:v>
      </x:c>
      <x:c r="R5554" s="6">
        <x:v>22.49</x:v>
      </x:c>
      <x:c r="S5554" s="8">
        <x:v>79384.7190847896</x:v>
      </x:c>
      <x:c r="T5554" s="12">
        <x:v>281357.331461126</x:v>
      </x:c>
      <x:c r="U5554" s="12">
        <x:v>30.45</x:v>
      </x:c>
      <x:c r="V5554" s="12">
        <x:v>114.2</x:v>
      </x:c>
      <x:c r="W5554" s="12">
        <x:f>NA()</x:f>
      </x:c>
    </x:row>
    <x:row r="5555">
      <x:c r="A5555">
        <x:v>346852</x:v>
      </x:c>
      <x:c r="B5555" s="1">
        <x:v>44760.4130152778</x:v>
      </x:c>
      <x:c r="C5555" s="6">
        <x:v>94.28313347</x:v>
      </x:c>
      <x:c r="D5555" s="14" t="s">
        <x:v>92</x:v>
      </x:c>
      <x:c r="E5555" s="15">
        <x:v>44733.6666795139</x:v>
      </x:c>
      <x:c r="F5555" t="s">
        <x:v>97</x:v>
      </x:c>
      <x:c r="G5555" s="6">
        <x:v>87.0816847040595</x:v>
      </x:c>
      <x:c r="H5555" t="s">
        <x:v>95</x:v>
      </x:c>
      <x:c r="I5555" s="6">
        <x:v>25.9720328473272</x:v>
      </x:c>
      <x:c r="J5555" t="s">
        <x:v>93</x:v>
      </x:c>
      <x:c r="K5555" s="6">
        <x:v>1020</x:v>
      </x:c>
      <x:c r="L5555" t="s">
        <x:v>94</x:v>
      </x:c>
      <x:c r="M5555" t="s">
        <x:v>96</x:v>
      </x:c>
      <x:c r="N5555" s="8">
        <x:v>0</x:v>
      </x:c>
      <x:c r="O5555" s="8">
        <x:v>0</x:v>
      </x:c>
      <x:c r="Q5555">
        <x:v>0</x:v>
      </x:c>
      <x:c r="R5555" s="6">
        <x:v>22.489</x:v>
      </x:c>
      <x:c r="S5555" s="8">
        <x:v>79388.4514506968</x:v>
      </x:c>
      <x:c r="T5555" s="12">
        <x:v>281373.323400598</x:v>
      </x:c>
      <x:c r="U5555" s="12">
        <x:v>30.45</x:v>
      </x:c>
      <x:c r="V5555" s="12">
        <x:v>114.2</x:v>
      </x:c>
      <x:c r="W5555" s="12">
        <x:f>NA()</x:f>
      </x:c>
    </x:row>
    <x:row r="5556">
      <x:c r="A5556">
        <x:v>346858</x:v>
      </x:c>
      <x:c r="B5556" s="1">
        <x:v>44760.4130269676</x:v>
      </x:c>
      <x:c r="C5556" s="6">
        <x:v>94.2999797566667</x:v>
      </x:c>
      <x:c r="D5556" s="14" t="s">
        <x:v>92</x:v>
      </x:c>
      <x:c r="E5556" s="15">
        <x:v>44733.6666795139</x:v>
      </x:c>
      <x:c r="F5556" t="s">
        <x:v>97</x:v>
      </x:c>
      <x:c r="G5556" s="6">
        <x:v>87.0645608060375</x:v>
      </x:c>
      <x:c r="H5556" t="s">
        <x:v>95</x:v>
      </x:c>
      <x:c r="I5556" s="6">
        <x:v>25.965876394851</x:v>
      </x:c>
      <x:c r="J5556" t="s">
        <x:v>93</x:v>
      </x:c>
      <x:c r="K5556" s="6">
        <x:v>1020</x:v>
      </x:c>
      <x:c r="L5556" t="s">
        <x:v>94</x:v>
      </x:c>
      <x:c r="M5556" t="s">
        <x:v>96</x:v>
      </x:c>
      <x:c r="N5556" s="8">
        <x:v>0</x:v>
      </x:c>
      <x:c r="O5556" s="8">
        <x:v>0</x:v>
      </x:c>
      <x:c r="Q5556">
        <x:v>0</x:v>
      </x:c>
      <x:c r="R5556" s="6">
        <x:v>22.492</x:v>
      </x:c>
      <x:c r="S5556" s="8">
        <x:v>79382.575752661</x:v>
      </x:c>
      <x:c r="T5556" s="12">
        <x:v>281355.094516366</x:v>
      </x:c>
      <x:c r="U5556" s="12">
        <x:v>30.45</x:v>
      </x:c>
      <x:c r="V5556" s="12">
        <x:v>114.2</x:v>
      </x:c>
      <x:c r="W5556" s="12">
        <x:f>NA()</x:f>
      </x:c>
    </x:row>
    <x:row r="5557">
      <x:c r="A5557">
        <x:v>346865</x:v>
      </x:c>
      <x:c r="B5557" s="1">
        <x:v>44760.4130386921</x:v>
      </x:c>
      <x:c r="C5557" s="6">
        <x:v>94.3168781166667</x:v>
      </x:c>
      <x:c r="D5557" s="14" t="s">
        <x:v>92</x:v>
      </x:c>
      <x:c r="E5557" s="15">
        <x:v>44733.6666795139</x:v>
      </x:c>
      <x:c r="F5557" t="s">
        <x:v>97</x:v>
      </x:c>
      <x:c r="G5557" s="6">
        <x:v>87.044114629053</x:v>
      </x:c>
      <x:c r="H5557" t="s">
        <x:v>95</x:v>
      </x:c>
      <x:c r="I5557" s="6">
        <x:v>25.9720328473272</x:v>
      </x:c>
      <x:c r="J5557" t="s">
        <x:v>93</x:v>
      </x:c>
      <x:c r="K5557" s="6">
        <x:v>1020</x:v>
      </x:c>
      <x:c r="L5557" t="s">
        <x:v>94</x:v>
      </x:c>
      <x:c r="M5557" t="s">
        <x:v>96</x:v>
      </x:c>
      <x:c r="N5557" s="8">
        <x:v>0</x:v>
      </x:c>
      <x:c r="O5557" s="8">
        <x:v>0</x:v>
      </x:c>
      <x:c r="Q5557">
        <x:v>0</x:v>
      </x:c>
      <x:c r="R5557" s="6">
        <x:v>22.494</x:v>
      </x:c>
      <x:c r="S5557" s="8">
        <x:v>79391.5730013437</x:v>
      </x:c>
      <x:c r="T5557" s="12">
        <x:v>281358.966541015</x:v>
      </x:c>
      <x:c r="U5557" s="12">
        <x:v>30.45</x:v>
      </x:c>
      <x:c r="V5557" s="12">
        <x:v>114.2</x:v>
      </x:c>
      <x:c r="W5557" s="12">
        <x:f>NA()</x:f>
      </x:c>
    </x:row>
    <x:row r="5558">
      <x:c r="A5558">
        <x:v>346867</x:v>
      </x:c>
      <x:c r="B5558" s="1">
        <x:v>44760.4130498032</x:v>
      </x:c>
      <x:c r="C5558" s="6">
        <x:v>94.3328674433333</x:v>
      </x:c>
      <x:c r="D5558" s="14" t="s">
        <x:v>92</x:v>
      </x:c>
      <x:c r="E5558" s="15">
        <x:v>44733.6666795139</x:v>
      </x:c>
      <x:c r="F5558" t="s">
        <x:v>97</x:v>
      </x:c>
      <x:c r="G5558" s="6">
        <x:v>87.0420221463992</x:v>
      </x:c>
      <x:c r="H5558" t="s">
        <x:v>95</x:v>
      </x:c>
      <x:c r="I5558" s="6">
        <x:v>25.965876394851</x:v>
      </x:c>
      <x:c r="J5558" t="s">
        <x:v>93</x:v>
      </x:c>
      <x:c r="K5558" s="6">
        <x:v>1020</x:v>
      </x:c>
      <x:c r="L5558" t="s">
        <x:v>94</x:v>
      </x:c>
      <x:c r="M5558" t="s">
        <x:v>96</x:v>
      </x:c>
      <x:c r="N5558" s="8">
        <x:v>0</x:v>
      </x:c>
      <x:c r="O5558" s="8">
        <x:v>0</x:v>
      </x:c>
      <x:c r="Q5558">
        <x:v>0</x:v>
      </x:c>
      <x:c r="R5558" s="6">
        <x:v>22.495</x:v>
      </x:c>
      <x:c r="S5558" s="8">
        <x:v>79398.4040302626</x:v>
      </x:c>
      <x:c r="T5558" s="12">
        <x:v>281360.707722163</x:v>
      </x:c>
      <x:c r="U5558" s="12">
        <x:v>30.45</x:v>
      </x:c>
      <x:c r="V5558" s="12">
        <x:v>114.2</x:v>
      </x:c>
      <x:c r="W5558" s="12">
        <x:f>NA()</x:f>
      </x:c>
    </x:row>
    <x:row r="5559">
      <x:c r="A5559">
        <x:v>346875</x:v>
      </x:c>
      <x:c r="B5559" s="1">
        <x:v>44760.4130615394</x:v>
      </x:c>
      <x:c r="C5559" s="6">
        <x:v>94.3497238133333</x:v>
      </x:c>
      <x:c r="D5559" s="14" t="s">
        <x:v>92</x:v>
      </x:c>
      <x:c r="E5559" s="15">
        <x:v>44733.6666795139</x:v>
      </x:c>
      <x:c r="F5559" t="s">
        <x:v>97</x:v>
      </x:c>
      <x:c r="G5559" s="6">
        <x:v>87.0194906135031</x:v>
      </x:c>
      <x:c r="H5559" t="s">
        <x:v>95</x:v>
      </x:c>
      <x:c r="I5559" s="6">
        <x:v>25.965876394851</x:v>
      </x:c>
      <x:c r="J5559" t="s">
        <x:v>93</x:v>
      </x:c>
      <x:c r="K5559" s="6">
        <x:v>1020</x:v>
      </x:c>
      <x:c r="L5559" t="s">
        <x:v>94</x:v>
      </x:c>
      <x:c r="M5559" t="s">
        <x:v>96</x:v>
      </x:c>
      <x:c r="N5559" s="8">
        <x:v>0</x:v>
      </x:c>
      <x:c r="O5559" s="8">
        <x:v>0</x:v>
      </x:c>
      <x:c r="Q5559">
        <x:v>0</x:v>
      </x:c>
      <x:c r="R5559" s="6">
        <x:v>22.498</x:v>
      </x:c>
      <x:c r="S5559" s="8">
        <x:v>79393.9366142227</x:v>
      </x:c>
      <x:c r="T5559" s="12">
        <x:v>281354.967829506</x:v>
      </x:c>
      <x:c r="U5559" s="12">
        <x:v>30.45</x:v>
      </x:c>
      <x:c r="V5559" s="12">
        <x:v>114.2</x:v>
      </x:c>
      <x:c r="W5559" s="12">
        <x:f>NA()</x:f>
      </x:c>
    </x:row>
    <x:row r="5560">
      <x:c r="A5560">
        <x:v>346880</x:v>
      </x:c>
      <x:c r="B5560" s="1">
        <x:v>44760.4130732292</x:v>
      </x:c>
      <x:c r="C5560" s="6">
        <x:v>94.366560775</x:v>
      </x:c>
      <x:c r="D5560" s="14" t="s">
        <x:v>92</x:v>
      </x:c>
      <x:c r="E5560" s="15">
        <x:v>44733.6666795139</x:v>
      </x:c>
      <x:c r="F5560" t="s">
        <x:v>97</x:v>
      </x:c>
      <x:c r="G5560" s="6">
        <x:v>87.0537202848326</x:v>
      </x:c>
      <x:c r="H5560" t="s">
        <x:v>95</x:v>
      </x:c>
      <x:c r="I5560" s="6">
        <x:v>25.9781893110912</x:v>
      </x:c>
      <x:c r="J5560" t="s">
        <x:v>93</x:v>
      </x:c>
      <x:c r="K5560" s="6">
        <x:v>1020</x:v>
      </x:c>
      <x:c r="L5560" t="s">
        <x:v>94</x:v>
      </x:c>
      <x:c r="M5560" t="s">
        <x:v>96</x:v>
      </x:c>
      <x:c r="N5560" s="8">
        <x:v>0</x:v>
      </x:c>
      <x:c r="O5560" s="8">
        <x:v>0</x:v>
      </x:c>
      <x:c r="Q5560">
        <x:v>0</x:v>
      </x:c>
      <x:c r="R5560" s="6">
        <x:v>22.492</x:v>
      </x:c>
      <x:c r="S5560" s="8">
        <x:v>79401.4173846229</x:v>
      </x:c>
      <x:c r="T5560" s="12">
        <x:v>281366.024618506</x:v>
      </x:c>
      <x:c r="U5560" s="12">
        <x:v>30.45</x:v>
      </x:c>
      <x:c r="V5560" s="12">
        <x:v>114.2</x:v>
      </x:c>
      <x:c r="W5560" s="12">
        <x:f>NA()</x:f>
      </x:c>
    </x:row>
    <x:row r="5561">
      <x:c r="A5561">
        <x:v>346888</x:v>
      </x:c>
      <x:c r="B5561" s="1">
        <x:v>44760.413084919</x:v>
      </x:c>
      <x:c r="C5561" s="6">
        <x:v>94.38344299</x:v>
      </x:c>
      <x:c r="D5561" s="14" t="s">
        <x:v>92</x:v>
      </x:c>
      <x:c r="E5561" s="15">
        <x:v>44733.6666795139</x:v>
      </x:c>
      <x:c r="F5561" t="s">
        <x:v>97</x:v>
      </x:c>
      <x:c r="G5561" s="6">
        <x:v>87.0591402824787</x:v>
      </x:c>
      <x:c r="H5561" t="s">
        <x:v>95</x:v>
      </x:c>
      <x:c r="I5561" s="6">
        <x:v>25.9720328473272</x:v>
      </x:c>
      <x:c r="J5561" t="s">
        <x:v>93</x:v>
      </x:c>
      <x:c r="K5561" s="6">
        <x:v>1020</x:v>
      </x:c>
      <x:c r="L5561" t="s">
        <x:v>94</x:v>
      </x:c>
      <x:c r="M5561" t="s">
        <x:v>96</x:v>
      </x:c>
      <x:c r="N5561" s="8">
        <x:v>0</x:v>
      </x:c>
      <x:c r="O5561" s="8">
        <x:v>0</x:v>
      </x:c>
      <x:c r="Q5561">
        <x:v>0</x:v>
      </x:c>
      <x:c r="R5561" s="6">
        <x:v>22.492</x:v>
      </x:c>
      <x:c r="S5561" s="8">
        <x:v>79399.1465056922</x:v>
      </x:c>
      <x:c r="T5561" s="12">
        <x:v>281360.62182679</x:v>
      </x:c>
      <x:c r="U5561" s="12">
        <x:v>30.45</x:v>
      </x:c>
      <x:c r="V5561" s="12">
        <x:v>114.2</x:v>
      </x:c>
      <x:c r="W5561" s="12">
        <x:f>NA()</x:f>
      </x:c>
    </x:row>
    <x:row r="5562">
      <x:c r="A5562">
        <x:v>346893</x:v>
      </x:c>
      <x:c r="B5562" s="1">
        <x:v>44760.4130966088</x:v>
      </x:c>
      <x:c r="C5562" s="6">
        <x:v>94.400251935</x:v>
      </x:c>
      <x:c r="D5562" s="14" t="s">
        <x:v>92</x:v>
      </x:c>
      <x:c r="E5562" s="15">
        <x:v>44733.6666795139</x:v>
      </x:c>
      <x:c r="F5562" t="s">
        <x:v>97</x:v>
      </x:c>
      <x:c r="G5562" s="6">
        <x:v>87.0612338438545</x:v>
      </x:c>
      <x:c r="H5562" t="s">
        <x:v>95</x:v>
      </x:c>
      <x:c r="I5562" s="6">
        <x:v>25.9781893110912</x:v>
      </x:c>
      <x:c r="J5562" t="s">
        <x:v>93</x:v>
      </x:c>
      <x:c r="K5562" s="6">
        <x:v>1020</x:v>
      </x:c>
      <x:c r="L5562" t="s">
        <x:v>94</x:v>
      </x:c>
      <x:c r="M5562" t="s">
        <x:v>96</x:v>
      </x:c>
      <x:c r="N5562" s="8">
        <x:v>0</x:v>
      </x:c>
      <x:c r="O5562" s="8">
        <x:v>0</x:v>
      </x:c>
      <x:c r="Q5562">
        <x:v>0</x:v>
      </x:c>
      <x:c r="R5562" s="6">
        <x:v>22.491</x:v>
      </x:c>
      <x:c r="S5562" s="8">
        <x:v>79399.2391881993</x:v>
      </x:c>
      <x:c r="T5562" s="12">
        <x:v>281355.298433002</x:v>
      </x:c>
      <x:c r="U5562" s="12">
        <x:v>30.45</x:v>
      </x:c>
      <x:c r="V5562" s="12">
        <x:v>114.2</x:v>
      </x:c>
      <x:c r="W5562" s="12">
        <x:f>NA()</x:f>
      </x:c>
    </x:row>
    <x:row r="5563">
      <x:c r="A5563">
        <x:v>346900</x:v>
      </x:c>
      <x:c r="B5563" s="1">
        <x:v>44760.4131077199</x:v>
      </x:c>
      <x:c r="C5563" s="6">
        <x:v>94.4162494216667</x:v>
      </x:c>
      <x:c r="D5563" s="14" t="s">
        <x:v>92</x:v>
      </x:c>
      <x:c r="E5563" s="15">
        <x:v>44733.6666795139</x:v>
      </x:c>
      <x:c r="F5563" t="s">
        <x:v>97</x:v>
      </x:c>
      <x:c r="G5563" s="6">
        <x:v>87.0570471274414</x:v>
      </x:c>
      <x:c r="H5563" t="s">
        <x:v>95</x:v>
      </x:c>
      <x:c r="I5563" s="6">
        <x:v>25.965876394851</x:v>
      </x:c>
      <x:c r="J5563" t="s">
        <x:v>93</x:v>
      </x:c>
      <x:c r="K5563" s="6">
        <x:v>1020</x:v>
      </x:c>
      <x:c r="L5563" t="s">
        <x:v>94</x:v>
      </x:c>
      <x:c r="M5563" t="s">
        <x:v>96</x:v>
      </x:c>
      <x:c r="N5563" s="8">
        <x:v>0</x:v>
      </x:c>
      <x:c r="O5563" s="8">
        <x:v>0</x:v>
      </x:c>
      <x:c r="Q5563">
        <x:v>0</x:v>
      </x:c>
      <x:c r="R5563" s="6">
        <x:v>22.493</x:v>
      </x:c>
      <x:c r="S5563" s="8">
        <x:v>79402.9790184276</x:v>
      </x:c>
      <x:c r="T5563" s="12">
        <x:v>281361.244635744</x:v>
      </x:c>
      <x:c r="U5563" s="12">
        <x:v>30.45</x:v>
      </x:c>
      <x:c r="V5563" s="12">
        <x:v>114.2</x:v>
      </x:c>
      <x:c r="W5563" s="12">
        <x:f>NA()</x:f>
      </x:c>
    </x:row>
    <x:row r="5564">
      <x:c r="A5564">
        <x:v>346903</x:v>
      </x:c>
      <x:c r="B5564" s="1">
        <x:v>44760.4131194097</x:v>
      </x:c>
      <x:c r="C5564" s="6">
        <x:v>94.4330770916667</x:v>
      </x:c>
      <x:c r="D5564" s="14" t="s">
        <x:v>92</x:v>
      </x:c>
      <x:c r="E5564" s="15">
        <x:v>44733.6666795139</x:v>
      </x:c>
      <x:c r="F5564" t="s">
        <x:v>97</x:v>
      </x:c>
      <x:c r="G5564" s="6">
        <x:v>87.0462075179177</x:v>
      </x:c>
      <x:c r="H5564" t="s">
        <x:v>95</x:v>
      </x:c>
      <x:c r="I5564" s="6">
        <x:v>25.9781893110912</x:v>
      </x:c>
      <x:c r="J5564" t="s">
        <x:v>93</x:v>
      </x:c>
      <x:c r="K5564" s="6">
        <x:v>1020</x:v>
      </x:c>
      <x:c r="L5564" t="s">
        <x:v>94</x:v>
      </x:c>
      <x:c r="M5564" t="s">
        <x:v>96</x:v>
      </x:c>
      <x:c r="N5564" s="8">
        <x:v>0</x:v>
      </x:c>
      <x:c r="O5564" s="8">
        <x:v>0</x:v>
      </x:c>
      <x:c r="Q5564">
        <x:v>0</x:v>
      </x:c>
      <x:c r="R5564" s="6">
        <x:v>22.493</x:v>
      </x:c>
      <x:c r="S5564" s="8">
        <x:v>79401.5238059402</x:v>
      </x:c>
      <x:c r="T5564" s="12">
        <x:v>281364.538346587</x:v>
      </x:c>
      <x:c r="U5564" s="12">
        <x:v>30.45</x:v>
      </x:c>
      <x:c r="V5564" s="12">
        <x:v>114.2</x:v>
      </x:c>
      <x:c r="W5564" s="12">
        <x:f>NA()</x:f>
      </x:c>
    </x:row>
    <x:row r="5565">
      <x:c r="A5565">
        <x:v>346913</x:v>
      </x:c>
      <x:c r="B5565" s="1">
        <x:v>44760.4131310995</x:v>
      </x:c>
      <x:c r="C5565" s="6">
        <x:v>94.4499103516667</x:v>
      </x:c>
      <x:c r="D5565" s="14" t="s">
        <x:v>92</x:v>
      </x:c>
      <x:c r="E5565" s="15">
        <x:v>44733.6666795139</x:v>
      </x:c>
      <x:c r="F5565" t="s">
        <x:v>97</x:v>
      </x:c>
      <x:c r="G5565" s="6">
        <x:v>87.0345108437253</x:v>
      </x:c>
      <x:c r="H5565" t="s">
        <x:v>95</x:v>
      </x:c>
      <x:c r="I5565" s="6">
        <x:v>25.965876394851</x:v>
      </x:c>
      <x:c r="J5565" t="s">
        <x:v>93</x:v>
      </x:c>
      <x:c r="K5565" s="6">
        <x:v>1020</x:v>
      </x:c>
      <x:c r="L5565" t="s">
        <x:v>94</x:v>
      </x:c>
      <x:c r="M5565" t="s">
        <x:v>96</x:v>
      </x:c>
      <x:c r="N5565" s="8">
        <x:v>0</x:v>
      </x:c>
      <x:c r="O5565" s="8">
        <x:v>0</x:v>
      </x:c>
      <x:c r="Q5565">
        <x:v>0</x:v>
      </x:c>
      <x:c r="R5565" s="6">
        <x:v>22.496</x:v>
      </x:c>
      <x:c r="S5565" s="8">
        <x:v>79402.4336891666</x:v>
      </x:c>
      <x:c r="T5565" s="12">
        <x:v>281366.729439269</x:v>
      </x:c>
      <x:c r="U5565" s="12">
        <x:v>30.45</x:v>
      </x:c>
      <x:c r="V5565" s="12">
        <x:v>114.2</x:v>
      </x:c>
      <x:c r="W5565" s="12">
        <x:f>NA()</x:f>
      </x:c>
    </x:row>
    <x:row r="5566">
      <x:c r="A5566">
        <x:v>346920</x:v>
      </x:c>
      <x:c r="B5566" s="1">
        <x:v>44760.4131427894</x:v>
      </x:c>
      <x:c r="C5566" s="6">
        <x:v>94.4667560316667</x:v>
      </x:c>
      <x:c r="D5566" s="14" t="s">
        <x:v>92</x:v>
      </x:c>
      <x:c r="E5566" s="15">
        <x:v>44733.6666795139</x:v>
      </x:c>
      <x:c r="F5566" t="s">
        <x:v>97</x:v>
      </x:c>
      <x:c r="G5566" s="6">
        <x:v>87.0290921433339</x:v>
      </x:c>
      <x:c r="H5566" t="s">
        <x:v>95</x:v>
      </x:c>
      <x:c r="I5566" s="6">
        <x:v>25.9720328473272</x:v>
      </x:c>
      <x:c r="J5566" t="s">
        <x:v>93</x:v>
      </x:c>
      <x:c r="K5566" s="6">
        <x:v>1020</x:v>
      </x:c>
      <x:c r="L5566" t="s">
        <x:v>94</x:v>
      </x:c>
      <x:c r="M5566" t="s">
        <x:v>96</x:v>
      </x:c>
      <x:c r="N5566" s="8">
        <x:v>0</x:v>
      </x:c>
      <x:c r="O5566" s="8">
        <x:v>0</x:v>
      </x:c>
      <x:c r="Q5566">
        <x:v>0</x:v>
      </x:c>
      <x:c r="R5566" s="6">
        <x:v>22.496</x:v>
      </x:c>
      <x:c r="S5566" s="8">
        <x:v>79403.2999855415</x:v>
      </x:c>
      <x:c r="T5566" s="12">
        <x:v>281363.312787367</x:v>
      </x:c>
      <x:c r="U5566" s="12">
        <x:v>30.45</x:v>
      </x:c>
      <x:c r="V5566" s="12">
        <x:v>114.2</x:v>
      </x:c>
      <x:c r="W5566" s="12">
        <x:f>NA()</x:f>
      </x:c>
    </x:row>
    <x:row r="5567">
      <x:c r="A5567">
        <x:v>346924</x:v>
      </x:c>
      <x:c r="B5567" s="1">
        <x:v>44760.4131544792</x:v>
      </x:c>
      <x:c r="C5567" s="6">
        <x:v>94.4835756683333</x:v>
      </x:c>
      <x:c r="D5567" s="14" t="s">
        <x:v>92</x:v>
      </x:c>
      <x:c r="E5567" s="15">
        <x:v>44733.6666795139</x:v>
      </x:c>
      <x:c r="F5567" t="s">
        <x:v>97</x:v>
      </x:c>
      <x:c r="G5567" s="6">
        <x:v>87.036602990287</x:v>
      </x:c>
      <x:c r="H5567" t="s">
        <x:v>95</x:v>
      </x:c>
      <x:c r="I5567" s="6">
        <x:v>25.9720328473272</x:v>
      </x:c>
      <x:c r="J5567" t="s">
        <x:v>93</x:v>
      </x:c>
      <x:c r="K5567" s="6">
        <x:v>1020</x:v>
      </x:c>
      <x:c r="L5567" t="s">
        <x:v>94</x:v>
      </x:c>
      <x:c r="M5567" t="s">
        <x:v>96</x:v>
      </x:c>
      <x:c r="N5567" s="8">
        <x:v>0</x:v>
      </x:c>
      <x:c r="O5567" s="8">
        <x:v>0</x:v>
      </x:c>
      <x:c r="Q5567">
        <x:v>0</x:v>
      </x:c>
      <x:c r="R5567" s="6">
        <x:v>22.495</x:v>
      </x:c>
      <x:c r="S5567" s="8">
        <x:v>79405.4621329666</x:v>
      </x:c>
      <x:c r="T5567" s="12">
        <x:v>281366.891124289</x:v>
      </x:c>
      <x:c r="U5567" s="12">
        <x:v>30.45</x:v>
      </x:c>
      <x:c r="V5567" s="12">
        <x:v>114.2</x:v>
      </x:c>
      <x:c r="W5567" s="12">
        <x:f>NA()</x:f>
      </x:c>
    </x:row>
    <x:row r="5568">
      <x:c r="A5568">
        <x:v>346927</x:v>
      </x:c>
      <x:c r="B5568" s="1">
        <x:v>44760.413165625</x:v>
      </x:c>
      <x:c r="C5568" s="6">
        <x:v>94.499639815</x:v>
      </x:c>
      <x:c r="D5568" s="14" t="s">
        <x:v>92</x:v>
      </x:c>
      <x:c r="E5568" s="15">
        <x:v>44733.6666795139</x:v>
      </x:c>
      <x:c r="F5568" t="s">
        <x:v>97</x:v>
      </x:c>
      <x:c r="G5568" s="6">
        <x:v>87.036602990287</x:v>
      </x:c>
      <x:c r="H5568" t="s">
        <x:v>95</x:v>
      </x:c>
      <x:c r="I5568" s="6">
        <x:v>25.9720328473272</x:v>
      </x:c>
      <x:c r="J5568" t="s">
        <x:v>93</x:v>
      </x:c>
      <x:c r="K5568" s="6">
        <x:v>1020</x:v>
      </x:c>
      <x:c r="L5568" t="s">
        <x:v>94</x:v>
      </x:c>
      <x:c r="M5568" t="s">
        <x:v>96</x:v>
      </x:c>
      <x:c r="N5568" s="8">
        <x:v>0</x:v>
      </x:c>
      <x:c r="O5568" s="8">
        <x:v>0</x:v>
      </x:c>
      <x:c r="Q5568">
        <x:v>0</x:v>
      </x:c>
      <x:c r="R5568" s="6">
        <x:v>22.495</x:v>
      </x:c>
      <x:c r="S5568" s="8">
        <x:v>79398.9135625077</x:v>
      </x:c>
      <x:c r="T5568" s="12">
        <x:v>281359.311876357</x:v>
      </x:c>
      <x:c r="U5568" s="12">
        <x:v>30.45</x:v>
      </x:c>
      <x:c r="V5568" s="12">
        <x:v>114.2</x:v>
      </x:c>
      <x:c r="W5568" s="12">
        <x:f>NA()</x:f>
      </x:c>
    </x:row>
    <x:row r="5569">
      <x:c r="A5569">
        <x:v>346938</x:v>
      </x:c>
      <x:c r="B5569" s="1">
        <x:v>44760.4131773495</x:v>
      </x:c>
      <x:c r="C5569" s="6">
        <x:v>94.5165311183333</x:v>
      </x:c>
      <x:c r="D5569" s="14" t="s">
        <x:v>92</x:v>
      </x:c>
      <x:c r="E5569" s="15">
        <x:v>44733.6666795139</x:v>
      </x:c>
      <x:c r="F5569" t="s">
        <x:v>97</x:v>
      </x:c>
      <x:c r="G5569" s="6">
        <x:v>86.9969662042774</x:v>
      </x:c>
      <x:c r="H5569" t="s">
        <x:v>95</x:v>
      </x:c>
      <x:c r="I5569" s="6">
        <x:v>25.965876394851</x:v>
      </x:c>
      <x:c r="J5569" t="s">
        <x:v>93</x:v>
      </x:c>
      <x:c r="K5569" s="6">
        <x:v>1020</x:v>
      </x:c>
      <x:c r="L5569" t="s">
        <x:v>94</x:v>
      </x:c>
      <x:c r="M5569" t="s">
        <x:v>96</x:v>
      </x:c>
      <x:c r="N5569" s="8">
        <x:v>0</x:v>
      </x:c>
      <x:c r="O5569" s="8">
        <x:v>0</x:v>
      </x:c>
      <x:c r="Q5569">
        <x:v>0</x:v>
      </x:c>
      <x:c r="R5569" s="6">
        <x:v>22.501</x:v>
      </x:c>
      <x:c r="S5569" s="8">
        <x:v>79407.9195437871</x:v>
      </x:c>
      <x:c r="T5569" s="12">
        <x:v>281359.951617773</x:v>
      </x:c>
      <x:c r="U5569" s="12">
        <x:v>30.45</x:v>
      </x:c>
      <x:c r="V5569" s="12">
        <x:v>114.2</x:v>
      </x:c>
      <x:c r="W5569" s="12">
        <x:f>NA()</x:f>
      </x:c>
    </x:row>
    <x:row r="5570">
      <x:c r="A5570">
        <x:v>346944</x:v>
      </x:c>
      <x:c r="B5570" s="1">
        <x:v>44760.4131890856</x:v>
      </x:c>
      <x:c r="C5570" s="6">
        <x:v>94.533388</x:v>
      </x:c>
      <x:c r="D5570" s="14" t="s">
        <x:v>92</x:v>
      </x:c>
      <x:c r="E5570" s="15">
        <x:v>44733.6666795139</x:v>
      </x:c>
      <x:c r="F5570" t="s">
        <x:v>97</x:v>
      </x:c>
      <x:c r="G5570" s="6">
        <x:v>87.0537202848326</x:v>
      </x:c>
      <x:c r="H5570" t="s">
        <x:v>95</x:v>
      </x:c>
      <x:c r="I5570" s="6">
        <x:v>25.9781893110912</x:v>
      </x:c>
      <x:c r="J5570" t="s">
        <x:v>93</x:v>
      </x:c>
      <x:c r="K5570" s="6">
        <x:v>1020</x:v>
      </x:c>
      <x:c r="L5570" t="s">
        <x:v>94</x:v>
      </x:c>
      <x:c r="M5570" t="s">
        <x:v>96</x:v>
      </x:c>
      <x:c r="N5570" s="8">
        <x:v>0</x:v>
      </x:c>
      <x:c r="O5570" s="8">
        <x:v>0</x:v>
      </x:c>
      <x:c r="Q5570">
        <x:v>0</x:v>
      </x:c>
      <x:c r="R5570" s="6">
        <x:v>22.492</x:v>
      </x:c>
      <x:c r="S5570" s="8">
        <x:v>79411.6559545257</x:v>
      </x:c>
      <x:c r="T5570" s="12">
        <x:v>281362.680617949</x:v>
      </x:c>
      <x:c r="U5570" s="12">
        <x:v>30.45</x:v>
      </x:c>
      <x:c r="V5570" s="12">
        <x:v>114.2</x:v>
      </x:c>
      <x:c r="W5570" s="12">
        <x:f>NA()</x:f>
      </x:c>
    </x:row>
    <x:row r="5571">
      <x:c r="A5571">
        <x:v>346948</x:v>
      </x:c>
      <x:c r="B5571" s="1">
        <x:v>44760.4132007292</x:v>
      </x:c>
      <x:c r="C5571" s="6">
        <x:v>94.5502077333333</x:v>
      </x:c>
      <x:c r="D5571" s="14" t="s">
        <x:v>92</x:v>
      </x:c>
      <x:c r="E5571" s="15">
        <x:v>44733.6666795139</x:v>
      </x:c>
      <x:c r="F5571" t="s">
        <x:v>97</x:v>
      </x:c>
      <x:c r="G5571" s="6">
        <x:v>87.0140728244111</x:v>
      </x:c>
      <x:c r="H5571" t="s">
        <x:v>95</x:v>
      </x:c>
      <x:c r="I5571" s="6">
        <x:v>25.9720328473272</x:v>
      </x:c>
      <x:c r="J5571" t="s">
        <x:v>93</x:v>
      </x:c>
      <x:c r="K5571" s="6">
        <x:v>1020</x:v>
      </x:c>
      <x:c r="L5571" t="s">
        <x:v>94</x:v>
      </x:c>
      <x:c r="M5571" t="s">
        <x:v>96</x:v>
      </x:c>
      <x:c r="N5571" s="8">
        <x:v>0</x:v>
      </x:c>
      <x:c r="O5571" s="8">
        <x:v>0</x:v>
      </x:c>
      <x:c r="Q5571">
        <x:v>0</x:v>
      </x:c>
      <x:c r="R5571" s="6">
        <x:v>22.498</x:v>
      </x:c>
      <x:c r="S5571" s="8">
        <x:v>79417.3921630114</x:v>
      </x:c>
      <x:c r="T5571" s="12">
        <x:v>281367.576340395</x:v>
      </x:c>
      <x:c r="U5571" s="12">
        <x:v>30.45</x:v>
      </x:c>
      <x:c r="V5571" s="12">
        <x:v>114.2</x:v>
      </x:c>
      <x:c r="W5571" s="12">
        <x:f>NA()</x:f>
      </x:c>
    </x:row>
    <x:row r="5572">
      <x:c r="A5572">
        <x:v>346953</x:v>
      </x:c>
      <x:c r="B5572" s="1">
        <x:v>44760.4132118866</x:v>
      </x:c>
      <x:c r="C5572" s="6">
        <x:v>94.56623053</x:v>
      </x:c>
      <x:c r="D5572" s="14" t="s">
        <x:v>92</x:v>
      </x:c>
      <x:c r="E5572" s="15">
        <x:v>44733.6666795139</x:v>
      </x:c>
      <x:c r="F5572" t="s">
        <x:v>97</x:v>
      </x:c>
      <x:c r="G5572" s="6">
        <x:v>87.036602990287</x:v>
      </x:c>
      <x:c r="H5572" t="s">
        <x:v>95</x:v>
      </x:c>
      <x:c r="I5572" s="6">
        <x:v>25.9720328473272</x:v>
      </x:c>
      <x:c r="J5572" t="s">
        <x:v>93</x:v>
      </x:c>
      <x:c r="K5572" s="6">
        <x:v>1020</x:v>
      </x:c>
      <x:c r="L5572" t="s">
        <x:v>94</x:v>
      </x:c>
      <x:c r="M5572" t="s">
        <x:v>96</x:v>
      </x:c>
      <x:c r="N5572" s="8">
        <x:v>0</x:v>
      </x:c>
      <x:c r="O5572" s="8">
        <x:v>0</x:v>
      </x:c>
      <x:c r="Q5572">
        <x:v>0</x:v>
      </x:c>
      <x:c r="R5572" s="6">
        <x:v>22.495</x:v>
      </x:c>
      <x:c r="S5572" s="8">
        <x:v>79414.8426712366</x:v>
      </x:c>
      <x:c r="T5572" s="12">
        <x:v>281352.228580966</x:v>
      </x:c>
      <x:c r="U5572" s="12">
        <x:v>30.45</x:v>
      </x:c>
      <x:c r="V5572" s="12">
        <x:v>114.2</x:v>
      </x:c>
      <x:c r="W5572" s="12">
        <x:f>NA()</x:f>
      </x:c>
    </x:row>
    <x:row r="5573">
      <x:c r="A5573">
        <x:v>346962</x:v>
      </x:c>
      <x:c r="B5573" s="1">
        <x:v>44760.4132236111</x:v>
      </x:c>
      <x:c r="C5573" s="6">
        <x:v>94.583136485</x:v>
      </x:c>
      <x:c r="D5573" s="14" t="s">
        <x:v>92</x:v>
      </x:c>
      <x:c r="E5573" s="15">
        <x:v>44733.6666795139</x:v>
      </x:c>
      <x:c r="F5573" t="s">
        <x:v>97</x:v>
      </x:c>
      <x:c r="G5573" s="6">
        <x:v>87.0290921433339</x:v>
      </x:c>
      <x:c r="H5573" t="s">
        <x:v>95</x:v>
      </x:c>
      <x:c r="I5573" s="6">
        <x:v>25.9720328473272</x:v>
      </x:c>
      <x:c r="J5573" t="s">
        <x:v>93</x:v>
      </x:c>
      <x:c r="K5573" s="6">
        <x:v>1020</x:v>
      </x:c>
      <x:c r="L5573" t="s">
        <x:v>94</x:v>
      </x:c>
      <x:c r="M5573" t="s">
        <x:v>96</x:v>
      </x:c>
      <x:c r="N5573" s="8">
        <x:v>0</x:v>
      </x:c>
      <x:c r="O5573" s="8">
        <x:v>0</x:v>
      </x:c>
      <x:c r="Q5573">
        <x:v>0</x:v>
      </x:c>
      <x:c r="R5573" s="6">
        <x:v>22.496</x:v>
      </x:c>
      <x:c r="S5573" s="8">
        <x:v>79414.8832343485</x:v>
      </x:c>
      <x:c r="T5573" s="12">
        <x:v>281362.768602224</x:v>
      </x:c>
      <x:c r="U5573" s="12">
        <x:v>30.45</x:v>
      </x:c>
      <x:c r="V5573" s="12">
        <x:v>114.2</x:v>
      </x:c>
      <x:c r="W5573" s="12">
        <x:f>NA()</x:f>
      </x:c>
    </x:row>
    <x:row r="5574">
      <x:c r="A5574">
        <x:v>346965</x:v>
      </x:c>
      <x:c r="B5574" s="1">
        <x:v>44760.4132353356</x:v>
      </x:c>
      <x:c r="C5574" s="6">
        <x:v>94.600026545</x:v>
      </x:c>
      <x:c r="D5574" s="14" t="s">
        <x:v>92</x:v>
      </x:c>
      <x:c r="E5574" s="15">
        <x:v>44733.6666795139</x:v>
      </x:c>
      <x:c r="F5574" t="s">
        <x:v>97</x:v>
      </x:c>
      <x:c r="G5574" s="6">
        <x:v>87.0215820880799</x:v>
      </x:c>
      <x:c r="H5574" t="s">
        <x:v>95</x:v>
      </x:c>
      <x:c r="I5574" s="6">
        <x:v>25.9720328473272</x:v>
      </x:c>
      <x:c r="J5574" t="s">
        <x:v>93</x:v>
      </x:c>
      <x:c r="K5574" s="6">
        <x:v>1020</x:v>
      </x:c>
      <x:c r="L5574" t="s">
        <x:v>94</x:v>
      </x:c>
      <x:c r="M5574" t="s">
        <x:v>96</x:v>
      </x:c>
      <x:c r="N5574" s="8">
        <x:v>0</x:v>
      </x:c>
      <x:c r="O5574" s="8">
        <x:v>0</x:v>
      </x:c>
      <x:c r="Q5574">
        <x:v>0</x:v>
      </x:c>
      <x:c r="R5574" s="6">
        <x:v>22.497</x:v>
      </x:c>
      <x:c r="S5574" s="8">
        <x:v>79414.4924949867</x:v>
      </x:c>
      <x:c r="T5574" s="12">
        <x:v>281361.768821477</x:v>
      </x:c>
      <x:c r="U5574" s="12">
        <x:v>30.45</x:v>
      </x:c>
      <x:c r="V5574" s="12">
        <x:v>114.2</x:v>
      </x:c>
      <x:c r="W5574" s="12">
        <x:f>NA()</x:f>
      </x:c>
    </x:row>
    <x:row r="5575">
      <x:c r="A5575">
        <x:v>346973</x:v>
      </x:c>
      <x:c r="B5575" s="1">
        <x:v>44760.4132470255</x:v>
      </x:c>
      <x:c r="C5575" s="6">
        <x:v>94.6168744083333</x:v>
      </x:c>
      <x:c r="D5575" s="14" t="s">
        <x:v>92</x:v>
      </x:c>
      <x:c r="E5575" s="15">
        <x:v>44733.6666795139</x:v>
      </x:c>
      <x:c r="F5575" t="s">
        <x:v>97</x:v>
      </x:c>
      <x:c r="G5575" s="6">
        <x:v>87.0140728244111</x:v>
      </x:c>
      <x:c r="H5575" t="s">
        <x:v>95</x:v>
      </x:c>
      <x:c r="I5575" s="6">
        <x:v>25.9720328473272</x:v>
      </x:c>
      <x:c r="J5575" t="s">
        <x:v>93</x:v>
      </x:c>
      <x:c r="K5575" s="6">
        <x:v>1020</x:v>
      </x:c>
      <x:c r="L5575" t="s">
        <x:v>94</x:v>
      </x:c>
      <x:c r="M5575" t="s">
        <x:v>96</x:v>
      </x:c>
      <x:c r="N5575" s="8">
        <x:v>0</x:v>
      </x:c>
      <x:c r="O5575" s="8">
        <x:v>0</x:v>
      </x:c>
      <x:c r="Q5575">
        <x:v>0</x:v>
      </x:c>
      <x:c r="R5575" s="6">
        <x:v>22.498</x:v>
      </x:c>
      <x:c r="S5575" s="8">
        <x:v>79427.1845890216</x:v>
      </x:c>
      <x:c r="T5575" s="12">
        <x:v>281368.134910221</x:v>
      </x:c>
      <x:c r="U5575" s="12">
        <x:v>30.45</x:v>
      </x:c>
      <x:c r="V5575" s="12">
        <x:v>114.2</x:v>
      </x:c>
      <x:c r="W5575" s="12">
        <x:f>NA()</x:f>
      </x:c>
    </x:row>
    <x:row r="5576">
      <x:c r="A5576">
        <x:v>346977</x:v>
      </x:c>
      <x:c r="B5576" s="1">
        <x:v>44760.4132581829</x:v>
      </x:c>
      <x:c r="C5576" s="6">
        <x:v>94.6329130016667</x:v>
      </x:c>
      <x:c r="D5576" s="14" t="s">
        <x:v>92</x:v>
      </x:c>
      <x:c r="E5576" s="15">
        <x:v>44733.6666795139</x:v>
      </x:c>
      <x:c r="F5576" t="s">
        <x:v>97</x:v>
      </x:c>
      <x:c r="G5576" s="6">
        <x:v>87.0270003327979</x:v>
      </x:c>
      <x:c r="H5576" t="s">
        <x:v>95</x:v>
      </x:c>
      <x:c r="I5576" s="6">
        <x:v>25.965876394851</x:v>
      </x:c>
      <x:c r="J5576" t="s">
        <x:v>93</x:v>
      </x:c>
      <x:c r="K5576" s="6">
        <x:v>1020</x:v>
      </x:c>
      <x:c r="L5576" t="s">
        <x:v>94</x:v>
      </x:c>
      <x:c r="M5576" t="s">
        <x:v>96</x:v>
      </x:c>
      <x:c r="N5576" s="8">
        <x:v>0</x:v>
      </x:c>
      <x:c r="O5576" s="8">
        <x:v>0</x:v>
      </x:c>
      <x:c r="Q5576">
        <x:v>0</x:v>
      </x:c>
      <x:c r="R5576" s="6">
        <x:v>22.497</x:v>
      </x:c>
      <x:c r="S5576" s="8">
        <x:v>79414.0309535378</x:v>
      </x:c>
      <x:c r="T5576" s="12">
        <x:v>281360.244911288</x:v>
      </x:c>
      <x:c r="U5576" s="12">
        <x:v>30.45</x:v>
      </x:c>
      <x:c r="V5576" s="12">
        <x:v>114.2</x:v>
      </x:c>
      <x:c r="W5576" s="12">
        <x:f>NA()</x:f>
      </x:c>
    </x:row>
    <x:row r="5577">
      <x:c r="A5577">
        <x:v>346983</x:v>
      </x:c>
      <x:c r="B5577" s="1">
        <x:v>44760.4132698727</x:v>
      </x:c>
      <x:c r="C5577" s="6">
        <x:v>94.6497471683333</x:v>
      </x:c>
      <x:c r="D5577" s="14" t="s">
        <x:v>92</x:v>
      </x:c>
      <x:c r="E5577" s="15">
        <x:v>44733.6666795139</x:v>
      </x:c>
      <x:c r="F5577" t="s">
        <x:v>97</x:v>
      </x:c>
      <x:c r="G5577" s="6">
        <x:v>87.0270003327979</x:v>
      </x:c>
      <x:c r="H5577" t="s">
        <x:v>95</x:v>
      </x:c>
      <x:c r="I5577" s="6">
        <x:v>25.965876394851</x:v>
      </x:c>
      <x:c r="J5577" t="s">
        <x:v>93</x:v>
      </x:c>
      <x:c r="K5577" s="6">
        <x:v>1020</x:v>
      </x:c>
      <x:c r="L5577" t="s">
        <x:v>94</x:v>
      </x:c>
      <x:c r="M5577" t="s">
        <x:v>96</x:v>
      </x:c>
      <x:c r="N5577" s="8">
        <x:v>0</x:v>
      </x:c>
      <x:c r="O5577" s="8">
        <x:v>0</x:v>
      </x:c>
      <x:c r="Q5577">
        <x:v>0</x:v>
      </x:c>
      <x:c r="R5577" s="6">
        <x:v>22.497</x:v>
      </x:c>
      <x:c r="S5577" s="8">
        <x:v>79422.6717942682</x:v>
      </x:c>
      <x:c r="T5577" s="12">
        <x:v>281365.301772575</x:v>
      </x:c>
      <x:c r="U5577" s="12">
        <x:v>30.45</x:v>
      </x:c>
      <x:c r="V5577" s="12">
        <x:v>114.2</x:v>
      </x:c>
      <x:c r="W5577" s="12">
        <x:f>NA()</x:f>
      </x:c>
    </x:row>
    <x:row r="5578">
      <x:c r="A5578">
        <x:v>346991</x:v>
      </x:c>
      <x:c r="B5578" s="1">
        <x:v>44760.4132815625</x:v>
      </x:c>
      <x:c r="C5578" s="6">
        <x:v>94.666608695</x:v>
      </x:c>
      <x:c r="D5578" s="14" t="s">
        <x:v>92</x:v>
      </x:c>
      <x:c r="E5578" s="15">
        <x:v>44733.6666795139</x:v>
      </x:c>
      <x:c r="F5578" t="s">
        <x:v>97</x:v>
      </x:c>
      <x:c r="G5578" s="6">
        <x:v>87.0236739686762</x:v>
      </x:c>
      <x:c r="H5578" t="s">
        <x:v>95</x:v>
      </x:c>
      <x:c r="I5578" s="6">
        <x:v>25.9781893110912</x:v>
      </x:c>
      <x:c r="J5578" t="s">
        <x:v>93</x:v>
      </x:c>
      <x:c r="K5578" s="6">
        <x:v>1020</x:v>
      </x:c>
      <x:c r="L5578" t="s">
        <x:v>94</x:v>
      </x:c>
      <x:c r="M5578" t="s">
        <x:v>96</x:v>
      </x:c>
      <x:c r="N5578" s="8">
        <x:v>0</x:v>
      </x:c>
      <x:c r="O5578" s="8">
        <x:v>0</x:v>
      </x:c>
      <x:c r="Q5578">
        <x:v>0</x:v>
      </x:c>
      <x:c r="R5578" s="6">
        <x:v>22.496</x:v>
      </x:c>
      <x:c r="S5578" s="8">
        <x:v>79427.5559948919</x:v>
      </x:c>
      <x:c r="T5578" s="12">
        <x:v>281359.308804384</x:v>
      </x:c>
      <x:c r="U5578" s="12">
        <x:v>30.45</x:v>
      </x:c>
      <x:c r="V5578" s="12">
        <x:v>114.2</x:v>
      </x:c>
      <x:c r="W5578" s="12">
        <x:f>NA()</x:f>
      </x:c>
    </x:row>
    <x:row r="5579">
      <x:c r="A5579">
        <x:v>346997</x:v>
      </x:c>
      <x:c r="B5579" s="1">
        <x:v>44760.413293287</x:v>
      </x:c>
      <x:c r="C5579" s="6">
        <x:v>94.683481245</x:v>
      </x:c>
      <x:c r="D5579" s="14" t="s">
        <x:v>92</x:v>
      </x:c>
      <x:c r="E5579" s="15">
        <x:v>44733.6666795139</x:v>
      </x:c>
      <x:c r="F5579" t="s">
        <x:v>97</x:v>
      </x:c>
      <x:c r="G5579" s="6">
        <x:v>87.0140728244111</x:v>
      </x:c>
      <x:c r="H5579" t="s">
        <x:v>95</x:v>
      </x:c>
      <x:c r="I5579" s="6">
        <x:v>25.9720328473272</x:v>
      </x:c>
      <x:c r="J5579" t="s">
        <x:v>93</x:v>
      </x:c>
      <x:c r="K5579" s="6">
        <x:v>1020</x:v>
      </x:c>
      <x:c r="L5579" t="s">
        <x:v>94</x:v>
      </x:c>
      <x:c r="M5579" t="s">
        <x:v>96</x:v>
      </x:c>
      <x:c r="N5579" s="8">
        <x:v>0</x:v>
      </x:c>
      <x:c r="O5579" s="8">
        <x:v>0</x:v>
      </x:c>
      <x:c r="Q5579">
        <x:v>0</x:v>
      </x:c>
      <x:c r="R5579" s="6">
        <x:v>22.498</x:v>
      </x:c>
      <x:c r="S5579" s="8">
        <x:v>79433.857015918</x:v>
      </x:c>
      <x:c r="T5579" s="12">
        <x:v>281349.259971035</x:v>
      </x:c>
      <x:c r="U5579" s="12">
        <x:v>30.45</x:v>
      </x:c>
      <x:c r="V5579" s="12">
        <x:v>114.2</x:v>
      </x:c>
      <x:c r="W5579" s="12">
        <x:f>NA()</x:f>
      </x:c>
    </x:row>
    <x:row r="5580">
      <x:c r="A5580">
        <x:v>347004</x:v>
      </x:c>
      <x:c r="B5580" s="1">
        <x:v>44760.4133049769</x:v>
      </x:c>
      <x:c r="C5580" s="6">
        <x:v>94.7003175916667</x:v>
      </x:c>
      <x:c r="D5580" s="14" t="s">
        <x:v>92</x:v>
      </x:c>
      <x:c r="E5580" s="15">
        <x:v>44733.6666795139</x:v>
      </x:c>
      <x:c r="F5580" t="s">
        <x:v>97</x:v>
      </x:c>
      <x:c r="G5580" s="6">
        <x:v>86.9990566713745</x:v>
      </x:c>
      <x:c r="H5580" t="s">
        <x:v>95</x:v>
      </x:c>
      <x:c r="I5580" s="6">
        <x:v>25.9720328473272</x:v>
      </x:c>
      <x:c r="J5580" t="s">
        <x:v>93</x:v>
      </x:c>
      <x:c r="K5580" s="6">
        <x:v>1020</x:v>
      </x:c>
      <x:c r="L5580" t="s">
        <x:v>94</x:v>
      </x:c>
      <x:c r="M5580" t="s">
        <x:v>96</x:v>
      </x:c>
      <x:c r="N5580" s="8">
        <x:v>0</x:v>
      </x:c>
      <x:c r="O5580" s="8">
        <x:v>0</x:v>
      </x:c>
      <x:c r="Q5580">
        <x:v>0</x:v>
      </x:c>
      <x:c r="R5580" s="6">
        <x:v>22.5</x:v>
      </x:c>
      <x:c r="S5580" s="8">
        <x:v>79429.4432337354</x:v>
      </x:c>
      <x:c r="T5580" s="12">
        <x:v>281354.325633372</x:v>
      </x:c>
      <x:c r="U5580" s="12">
        <x:v>30.45</x:v>
      </x:c>
      <x:c r="V5580" s="12">
        <x:v>114.2</x:v>
      </x:c>
      <x:c r="W5580" s="12">
        <x:f>NA()</x:f>
      </x:c>
    </x:row>
    <x:row r="5581">
      <x:c r="A5581">
        <x:v>347007</x:v>
      </x:c>
      <x:c r="B5581" s="1">
        <x:v>44760.4133161227</x:v>
      </x:c>
      <x:c r="C5581" s="6">
        <x:v>94.7163473366667</x:v>
      </x:c>
      <x:c r="D5581" s="14" t="s">
        <x:v>92</x:v>
      </x:c>
      <x:c r="E5581" s="15">
        <x:v>44733.6666795139</x:v>
      </x:c>
      <x:c r="F5581" t="s">
        <x:v>97</x:v>
      </x:c>
      <x:c r="G5581" s="6">
        <x:v>87.0044735493566</x:v>
      </x:c>
      <x:c r="H5581" t="s">
        <x:v>95</x:v>
      </x:c>
      <x:c r="I5581" s="6">
        <x:v>25.965876394851</x:v>
      </x:c>
      <x:c r="J5581" t="s">
        <x:v>93</x:v>
      </x:c>
      <x:c r="K5581" s="6">
        <x:v>1020</x:v>
      </x:c>
      <x:c r="L5581" t="s">
        <x:v>94</x:v>
      </x:c>
      <x:c r="M5581" t="s">
        <x:v>96</x:v>
      </x:c>
      <x:c r="N5581" s="8">
        <x:v>0</x:v>
      </x:c>
      <x:c r="O5581" s="8">
        <x:v>0</x:v>
      </x:c>
      <x:c r="Q5581">
        <x:v>0</x:v>
      </x:c>
      <x:c r="R5581" s="6">
        <x:v>22.5</x:v>
      </x:c>
      <x:c r="S5581" s="8">
        <x:v>79434.530018957</x:v>
      </x:c>
      <x:c r="T5581" s="12">
        <x:v>281352.57298209</x:v>
      </x:c>
      <x:c r="U5581" s="12">
        <x:v>30.45</x:v>
      </x:c>
      <x:c r="V5581" s="12">
        <x:v>114.2</x:v>
      </x:c>
      <x:c r="W5581" s="12">
        <x:f>NA()</x:f>
      </x:c>
    </x:row>
    <x:row r="5582">
      <x:c r="A5582">
        <x:v>347016</x:v>
      </x:c>
      <x:c r="B5582" s="1">
        <x:v>44760.4133278125</x:v>
      </x:c>
      <x:c r="C5582" s="6">
        <x:v>94.7332102633333</x:v>
      </x:c>
      <x:c r="D5582" s="14" t="s">
        <x:v>92</x:v>
      </x:c>
      <x:c r="E5582" s="15">
        <x:v>44733.6666795139</x:v>
      </x:c>
      <x:c r="F5582" t="s">
        <x:v>97</x:v>
      </x:c>
      <x:c r="G5582" s="6">
        <x:v>87.0194906135031</x:v>
      </x:c>
      <x:c r="H5582" t="s">
        <x:v>95</x:v>
      </x:c>
      <x:c r="I5582" s="6">
        <x:v>25.965876394851</x:v>
      </x:c>
      <x:c r="J5582" t="s">
        <x:v>93</x:v>
      </x:c>
      <x:c r="K5582" s="6">
        <x:v>1020</x:v>
      </x:c>
      <x:c r="L5582" t="s">
        <x:v>94</x:v>
      </x:c>
      <x:c r="M5582" t="s">
        <x:v>96</x:v>
      </x:c>
      <x:c r="N5582" s="8">
        <x:v>0</x:v>
      </x:c>
      <x:c r="O5582" s="8">
        <x:v>0</x:v>
      </x:c>
      <x:c r="Q5582">
        <x:v>0</x:v>
      </x:c>
      <x:c r="R5582" s="6">
        <x:v>22.498</x:v>
      </x:c>
      <x:c r="S5582" s="8">
        <x:v>79425.7793968395</x:v>
      </x:c>
      <x:c r="T5582" s="12">
        <x:v>281343.509835736</x:v>
      </x:c>
      <x:c r="U5582" s="12">
        <x:v>30.45</x:v>
      </x:c>
      <x:c r="V5582" s="12">
        <x:v>114.2</x:v>
      </x:c>
      <x:c r="W5582" s="12">
        <x:f>NA()</x:f>
      </x:c>
    </x:row>
    <x:row r="5583">
      <x:c r="A5583">
        <x:v>347022</x:v>
      </x:c>
      <x:c r="B5583" s="1">
        <x:v>44760.4133395486</x:v>
      </x:c>
      <x:c r="C5583" s="6">
        <x:v>94.7500662066667</x:v>
      </x:c>
      <x:c r="D5583" s="14" t="s">
        <x:v>92</x:v>
      </x:c>
      <x:c r="E5583" s="15">
        <x:v>44733.6666795139</x:v>
      </x:c>
      <x:c r="F5583" t="s">
        <x:v>97</x:v>
      </x:c>
      <x:c r="G5583" s="6">
        <x:v>86.9990566713745</x:v>
      </x:c>
      <x:c r="H5583" t="s">
        <x:v>95</x:v>
      </x:c>
      <x:c r="I5583" s="6">
        <x:v>25.9720328473272</x:v>
      </x:c>
      <x:c r="J5583" t="s">
        <x:v>93</x:v>
      </x:c>
      <x:c r="K5583" s="6">
        <x:v>1020</x:v>
      </x:c>
      <x:c r="L5583" t="s">
        <x:v>94</x:v>
      </x:c>
      <x:c r="M5583" t="s">
        <x:v>96</x:v>
      </x:c>
      <x:c r="N5583" s="8">
        <x:v>0</x:v>
      </x:c>
      <x:c r="O5583" s="8">
        <x:v>0</x:v>
      </x:c>
      <x:c r="Q5583">
        <x:v>0</x:v>
      </x:c>
      <x:c r="R5583" s="6">
        <x:v>22.5</x:v>
      </x:c>
      <x:c r="S5583" s="8">
        <x:v>79426.2141791795</x:v>
      </x:c>
      <x:c r="T5583" s="12">
        <x:v>281346.712083448</x:v>
      </x:c>
      <x:c r="U5583" s="12">
        <x:v>30.45</x:v>
      </x:c>
      <x:c r="V5583" s="12">
        <x:v>114.2</x:v>
      </x:c>
      <x:c r="W5583" s="12">
        <x:f>NA()</x:f>
      </x:c>
    </x:row>
    <x:row r="5584">
      <x:c r="A5584">
        <x:v>347024</x:v>
      </x:c>
      <x:c r="B5584" s="1">
        <x:v>44760.4133512384</x:v>
      </x:c>
      <x:c r="C5584" s="6">
        <x:v>94.7669046616667</x:v>
      </x:c>
      <x:c r="D5584" s="14" t="s">
        <x:v>92</x:v>
      </x:c>
      <x:c r="E5584" s="15">
        <x:v>44733.6666795139</x:v>
      </x:c>
      <x:c r="F5584" t="s">
        <x:v>97</x:v>
      </x:c>
      <x:c r="G5584" s="6">
        <x:v>86.9840436833143</x:v>
      </x:c>
      <x:c r="H5584" t="s">
        <x:v>95</x:v>
      </x:c>
      <x:c r="I5584" s="6">
        <x:v>25.9720328473272</x:v>
      </x:c>
      <x:c r="J5584" t="s">
        <x:v>93</x:v>
      </x:c>
      <x:c r="K5584" s="6">
        <x:v>1020</x:v>
      </x:c>
      <x:c r="L5584" t="s">
        <x:v>94</x:v>
      </x:c>
      <x:c r="M5584" t="s">
        <x:v>96</x:v>
      </x:c>
      <x:c r="N5584" s="8">
        <x:v>0</x:v>
      </x:c>
      <x:c r="O5584" s="8">
        <x:v>0</x:v>
      </x:c>
      <x:c r="Q5584">
        <x:v>0</x:v>
      </x:c>
      <x:c r="R5584" s="6">
        <x:v>22.502</x:v>
      </x:c>
      <x:c r="S5584" s="8">
        <x:v>79434.0580481372</x:v>
      </x:c>
      <x:c r="T5584" s="12">
        <x:v>281343.186431125</x:v>
      </x:c>
      <x:c r="U5584" s="12">
        <x:v>30.45</x:v>
      </x:c>
      <x:c r="V5584" s="12">
        <x:v>114.2</x:v>
      </x:c>
      <x:c r="W5584" s="12">
        <x:f>NA()</x:f>
      </x:c>
    </x:row>
    <x:row r="5585">
      <x:c r="A5585">
        <x:v>347033</x:v>
      </x:c>
      <x:c r="B5585" s="1">
        <x:v>44760.4133623495</x:v>
      </x:c>
      <x:c r="C5585" s="6">
        <x:v>94.782907225</x:v>
      </x:c>
      <x:c r="D5585" s="14" t="s">
        <x:v>92</x:v>
      </x:c>
      <x:c r="E5585" s="15">
        <x:v>44733.6666795139</x:v>
      </x:c>
      <x:c r="F5585" t="s">
        <x:v>97</x:v>
      </x:c>
      <x:c r="G5585" s="6">
        <x:v>86.9411118886211</x:v>
      </x:c>
      <x:c r="H5585" t="s">
        <x:v>95</x:v>
      </x:c>
      <x:c r="I5585" s="6">
        <x:v>25.9781893110912</x:v>
      </x:c>
      <x:c r="J5585" t="s">
        <x:v>93</x:v>
      </x:c>
      <x:c r="K5585" s="6">
        <x:v>1020</x:v>
      </x:c>
      <x:c r="L5585" t="s">
        <x:v>94</x:v>
      </x:c>
      <x:c r="M5585" t="s">
        <x:v>96</x:v>
      </x:c>
      <x:c r="N5585" s="8">
        <x:v>0</x:v>
      </x:c>
      <x:c r="O5585" s="8">
        <x:v>0</x:v>
      </x:c>
      <x:c r="Q5585">
        <x:v>0</x:v>
      </x:c>
      <x:c r="R5585" s="6">
        <x:v>22.507</x:v>
      </x:c>
      <x:c r="S5585" s="8">
        <x:v>79430.3204219305</x:v>
      </x:c>
      <x:c r="T5585" s="12">
        <x:v>281341.289851701</x:v>
      </x:c>
      <x:c r="U5585" s="12">
        <x:v>30.45</x:v>
      </x:c>
      <x:c r="V5585" s="12">
        <x:v>114.2</x:v>
      </x:c>
      <x:c r="W5585" s="12">
        <x:f>NA()</x:f>
      </x:c>
    </x:row>
    <x:row r="5586">
      <x:c r="A5586">
        <x:v>347037</x:v>
      </x:c>
      <x:c r="B5586" s="1">
        <x:v>44760.4133740394</x:v>
      </x:c>
      <x:c r="C5586" s="6">
        <x:v>94.7997753866667</x:v>
      </x:c>
      <x:c r="D5586" s="14" t="s">
        <x:v>92</x:v>
      </x:c>
      <x:c r="E5586" s="15">
        <x:v>44733.6666795139</x:v>
      </x:c>
      <x:c r="F5586" t="s">
        <x:v>97</x:v>
      </x:c>
      <x:c r="G5586" s="6">
        <x:v>86.9765383758662</x:v>
      </x:c>
      <x:c r="H5586" t="s">
        <x:v>95</x:v>
      </x:c>
      <x:c r="I5586" s="6">
        <x:v>25.9720328473272</x:v>
      </x:c>
      <x:c r="J5586" t="s">
        <x:v>93</x:v>
      </x:c>
      <x:c r="K5586" s="6">
        <x:v>1020</x:v>
      </x:c>
      <x:c r="L5586" t="s">
        <x:v>94</x:v>
      </x:c>
      <x:c r="M5586" t="s">
        <x:v>96</x:v>
      </x:c>
      <x:c r="N5586" s="8">
        <x:v>0</x:v>
      </x:c>
      <x:c r="O5586" s="8">
        <x:v>0</x:v>
      </x:c>
      <x:c r="Q5586">
        <x:v>0</x:v>
      </x:c>
      <x:c r="R5586" s="6">
        <x:v>22.503</x:v>
      </x:c>
      <x:c r="S5586" s="8">
        <x:v>79437.3844827506</x:v>
      </x:c>
      <x:c r="T5586" s="12">
        <x:v>281351.236528828</x:v>
      </x:c>
      <x:c r="U5586" s="12">
        <x:v>30.45</x:v>
      </x:c>
      <x:c r="V5586" s="12">
        <x:v>114.2</x:v>
      </x:c>
      <x:c r="W5586" s="12">
        <x:f>NA()</x:f>
      </x:c>
    </x:row>
    <x:row r="5587">
      <x:c r="A5587">
        <x:v>347043</x:v>
      </x:c>
      <x:c r="B5587" s="1">
        <x:v>44760.4133857639</x:v>
      </x:c>
      <x:c r="C5587" s="6">
        <x:v>94.8166359433333</x:v>
      </x:c>
      <x:c r="D5587" s="14" t="s">
        <x:v>92</x:v>
      </x:c>
      <x:c r="E5587" s="15">
        <x:v>44733.6666795139</x:v>
      </x:c>
      <x:c r="F5587" t="s">
        <x:v>97</x:v>
      </x:c>
      <x:c r="G5587" s="6">
        <x:v>86.9915497817792</x:v>
      </x:c>
      <x:c r="H5587" t="s">
        <x:v>95</x:v>
      </x:c>
      <x:c r="I5587" s="6">
        <x:v>25.9720328473272</x:v>
      </x:c>
      <x:c r="J5587" t="s">
        <x:v>93</x:v>
      </x:c>
      <x:c r="K5587" s="6">
        <x:v>1020</x:v>
      </x:c>
      <x:c r="L5587" t="s">
        <x:v>94</x:v>
      </x:c>
      <x:c r="M5587" t="s">
        <x:v>96</x:v>
      </x:c>
      <x:c r="N5587" s="8">
        <x:v>0</x:v>
      </x:c>
      <x:c r="O5587" s="8">
        <x:v>0</x:v>
      </x:c>
      <x:c r="Q5587">
        <x:v>0</x:v>
      </x:c>
      <x:c r="R5587" s="6">
        <x:v>22.501</x:v>
      </x:c>
      <x:c r="S5587" s="8">
        <x:v>79439.9780936257</x:v>
      </x:c>
      <x:c r="T5587" s="12">
        <x:v>281359.38320314</x:v>
      </x:c>
      <x:c r="U5587" s="12">
        <x:v>30.45</x:v>
      </x:c>
      <x:c r="V5587" s="12">
        <x:v>114.2</x:v>
      </x:c>
      <x:c r="W5587" s="12">
        <x:f>NA()</x:f>
      </x:c>
    </x:row>
    <x:row r="5588">
      <x:c r="A5588">
        <x:v>347048</x:v>
      </x:c>
      <x:c r="B5588" s="1">
        <x:v>44760.4133975347</x:v>
      </x:c>
      <x:c r="C5588" s="6">
        <x:v>94.8336129533333</x:v>
      </x:c>
      <x:c r="D5588" s="14" t="s">
        <x:v>92</x:v>
      </x:c>
      <x:c r="E5588" s="15">
        <x:v>44733.6666795139</x:v>
      </x:c>
      <x:c r="F5588" t="s">
        <x:v>97</x:v>
      </x:c>
      <x:c r="G5588" s="6">
        <x:v>87.0140728244111</x:v>
      </x:c>
      <x:c r="H5588" t="s">
        <x:v>95</x:v>
      </x:c>
      <x:c r="I5588" s="6">
        <x:v>25.9720328473272</x:v>
      </x:c>
      <x:c r="J5588" t="s">
        <x:v>93</x:v>
      </x:c>
      <x:c r="K5588" s="6">
        <x:v>1020</x:v>
      </x:c>
      <x:c r="L5588" t="s">
        <x:v>94</x:v>
      </x:c>
      <x:c r="M5588" t="s">
        <x:v>96</x:v>
      </x:c>
      <x:c r="N5588" s="8">
        <x:v>0</x:v>
      </x:c>
      <x:c r="O5588" s="8">
        <x:v>0</x:v>
      </x:c>
      <x:c r="Q5588">
        <x:v>0</x:v>
      </x:c>
      <x:c r="R5588" s="6">
        <x:v>22.498</x:v>
      </x:c>
      <x:c r="S5588" s="8">
        <x:v>79444.5207585253</x:v>
      </x:c>
      <x:c r="T5588" s="12">
        <x:v>281364.113221815</x:v>
      </x:c>
      <x:c r="U5588" s="12">
        <x:v>30.45</x:v>
      </x:c>
      <x:c r="V5588" s="12">
        <x:v>114.2</x:v>
      </x:c>
      <x:c r="W5588" s="12">
        <x:f>NA()</x:f>
      </x:c>
    </x:row>
    <x:row r="5589">
      <x:c r="A5589">
        <x:v>347056</x:v>
      </x:c>
      <x:c r="B5589" s="1">
        <x:v>44760.4134087616</x:v>
      </x:c>
      <x:c r="C5589" s="6">
        <x:v>94.8497558066667</x:v>
      </x:c>
      <x:c r="D5589" s="14" t="s">
        <x:v>92</x:v>
      </x:c>
      <x:c r="E5589" s="15">
        <x:v>44733.6666795139</x:v>
      </x:c>
      <x:c r="F5589" t="s">
        <x:v>97</x:v>
      </x:c>
      <x:c r="G5589" s="6">
        <x:v>86.9765383758662</x:v>
      </x:c>
      <x:c r="H5589" t="s">
        <x:v>95</x:v>
      </x:c>
      <x:c r="I5589" s="6">
        <x:v>25.9720328473272</x:v>
      </x:c>
      <x:c r="J5589" t="s">
        <x:v>93</x:v>
      </x:c>
      <x:c r="K5589" s="6">
        <x:v>1020</x:v>
      </x:c>
      <x:c r="L5589" t="s">
        <x:v>94</x:v>
      </x:c>
      <x:c r="M5589" t="s">
        <x:v>96</x:v>
      </x:c>
      <x:c r="N5589" s="8">
        <x:v>0</x:v>
      </x:c>
      <x:c r="O5589" s="8">
        <x:v>0</x:v>
      </x:c>
      <x:c r="Q5589">
        <x:v>0</x:v>
      </x:c>
      <x:c r="R5589" s="6">
        <x:v>22.503</x:v>
      </x:c>
      <x:c r="S5589" s="8">
        <x:v>79440.298143237</x:v>
      </x:c>
      <x:c r="T5589" s="12">
        <x:v>281348.27059275</x:v>
      </x:c>
      <x:c r="U5589" s="12">
        <x:v>30.45</x:v>
      </x:c>
      <x:c r="V5589" s="12">
        <x:v>114.2</x:v>
      </x:c>
      <x:c r="W5589" s="12">
        <x:f>NA()</x:f>
      </x:c>
    </x:row>
    <x:row r="5590">
      <x:c r="A5590">
        <x:v>347064</x:v>
      </x:c>
      <x:c r="B5590" s="1">
        <x:v>44760.4134204861</x:v>
      </x:c>
      <x:c r="C5590" s="6">
        <x:v>94.8666422633333</x:v>
      </x:c>
      <x:c r="D5590" s="14" t="s">
        <x:v>92</x:v>
      </x:c>
      <x:c r="E5590" s="15">
        <x:v>44733.6666795139</x:v>
      </x:c>
      <x:c r="F5590" t="s">
        <x:v>97</x:v>
      </x:c>
      <x:c r="G5590" s="6">
        <x:v>86.9669447346017</x:v>
      </x:c>
      <x:c r="H5590" t="s">
        <x:v>95</x:v>
      </x:c>
      <x:c r="I5590" s="6">
        <x:v>25.965876394851</x:v>
      </x:c>
      <x:c r="J5590" t="s">
        <x:v>93</x:v>
      </x:c>
      <x:c r="K5590" s="6">
        <x:v>1020</x:v>
      </x:c>
      <x:c r="L5590" t="s">
        <x:v>94</x:v>
      </x:c>
      <x:c r="M5590" t="s">
        <x:v>96</x:v>
      </x:c>
      <x:c r="N5590" s="8">
        <x:v>0</x:v>
      </x:c>
      <x:c r="O5590" s="8">
        <x:v>0</x:v>
      </x:c>
      <x:c r="Q5590">
        <x:v>0</x:v>
      </x:c>
      <x:c r="R5590" s="6">
        <x:v>22.505</x:v>
      </x:c>
      <x:c r="S5590" s="8">
        <x:v>79443.5178152631</x:v>
      </x:c>
      <x:c r="T5590" s="12">
        <x:v>281360.408128808</x:v>
      </x:c>
      <x:c r="U5590" s="12">
        <x:v>30.45</x:v>
      </x:c>
      <x:c r="V5590" s="12">
        <x:v>114.2</x:v>
      </x:c>
      <x:c r="W5590" s="12">
        <x:f>NA()</x:f>
      </x:c>
    </x:row>
    <x:row r="5591">
      <x:c r="A5591">
        <x:v>347066</x:v>
      </x:c>
      <x:c r="B5591" s="1">
        <x:v>44760.4134319444</x:v>
      </x:c>
      <x:c r="C5591" s="6">
        <x:v>94.8831686466667</x:v>
      </x:c>
      <x:c r="D5591" s="14" t="s">
        <x:v>92</x:v>
      </x:c>
      <x:c r="E5591" s="15">
        <x:v>44733.6666795139</x:v>
      </x:c>
      <x:c r="F5591" t="s">
        <x:v>97</x:v>
      </x:c>
      <x:c r="G5591" s="6">
        <x:v>86.9669447346017</x:v>
      </x:c>
      <x:c r="H5591" t="s">
        <x:v>95</x:v>
      </x:c>
      <x:c r="I5591" s="6">
        <x:v>25.965876394851</x:v>
      </x:c>
      <x:c r="J5591" t="s">
        <x:v>93</x:v>
      </x:c>
      <x:c r="K5591" s="6">
        <x:v>1020</x:v>
      </x:c>
      <x:c r="L5591" t="s">
        <x:v>94</x:v>
      </x:c>
      <x:c r="M5591" t="s">
        <x:v>96</x:v>
      </x:c>
      <x:c r="N5591" s="8">
        <x:v>0</x:v>
      </x:c>
      <x:c r="O5591" s="8">
        <x:v>0</x:v>
      </x:c>
      <x:c r="Q5591">
        <x:v>0</x:v>
      </x:c>
      <x:c r="R5591" s="6">
        <x:v>22.505</x:v>
      </x:c>
      <x:c r="S5591" s="8">
        <x:v>79439.9045386161</x:v>
      </x:c>
      <x:c r="T5591" s="12">
        <x:v>281363.423599844</x:v>
      </x:c>
      <x:c r="U5591" s="12">
        <x:v>30.45</x:v>
      </x:c>
      <x:c r="V5591" s="12">
        <x:v>114.2</x:v>
      </x:c>
      <x:c r="W5591" s="12">
        <x:f>NA()</x:f>
      </x:c>
    </x:row>
    <x:row r="5592">
      <x:c r="A5592">
        <x:v>347074</x:v>
      </x:c>
      <x:c r="B5592" s="1">
        <x:v>44760.4134437153</x:v>
      </x:c>
      <x:c r="C5592" s="6">
        <x:v>94.900065665</x:v>
      </x:c>
      <x:c r="D5592" s="14" t="s">
        <x:v>92</x:v>
      </x:c>
      <x:c r="E5592" s="15">
        <x:v>44733.6666795139</x:v>
      </x:c>
      <x:c r="F5592" t="s">
        <x:v>97</x:v>
      </x:c>
      <x:c r="G5592" s="6">
        <x:v>86.9765383758662</x:v>
      </x:c>
      <x:c r="H5592" t="s">
        <x:v>95</x:v>
      </x:c>
      <x:c r="I5592" s="6">
        <x:v>25.9720328473272</x:v>
      </x:c>
      <x:c r="J5592" t="s">
        <x:v>93</x:v>
      </x:c>
      <x:c r="K5592" s="6">
        <x:v>1020</x:v>
      </x:c>
      <x:c r="L5592" t="s">
        <x:v>94</x:v>
      </x:c>
      <x:c r="M5592" t="s">
        <x:v>96</x:v>
      </x:c>
      <x:c r="N5592" s="8">
        <x:v>0</x:v>
      </x:c>
      <x:c r="O5592" s="8">
        <x:v>0</x:v>
      </x:c>
      <x:c r="Q5592">
        <x:v>0</x:v>
      </x:c>
      <x:c r="R5592" s="6">
        <x:v>22.503</x:v>
      </x:c>
      <x:c r="S5592" s="8">
        <x:v>79449.2663721277</x:v>
      </x:c>
      <x:c r="T5592" s="12">
        <x:v>281353.472263124</x:v>
      </x:c>
      <x:c r="U5592" s="12">
        <x:v>30.45</x:v>
      </x:c>
      <x:c r="V5592" s="12">
        <x:v>114.2</x:v>
      </x:c>
      <x:c r="W5592" s="12">
        <x:f>NA()</x:f>
      </x:c>
    </x:row>
    <x:row r="5593">
      <x:c r="A5593">
        <x:v>347081</x:v>
      </x:c>
      <x:c r="B5593" s="1">
        <x:v>44760.4134554398</x:v>
      </x:c>
      <x:c r="C5593" s="6">
        <x:v>94.9169690583333</x:v>
      </x:c>
      <x:c r="D5593" s="14" t="s">
        <x:v>92</x:v>
      </x:c>
      <x:c r="E5593" s="15">
        <x:v>44733.6666795139</x:v>
      </x:c>
      <x:c r="F5593" t="s">
        <x:v>97</x:v>
      </x:c>
      <x:c r="G5593" s="6">
        <x:v>86.9669447346017</x:v>
      </x:c>
      <x:c r="H5593" t="s">
        <x:v>95</x:v>
      </x:c>
      <x:c r="I5593" s="6">
        <x:v>25.965876394851</x:v>
      </x:c>
      <x:c r="J5593" t="s">
        <x:v>93</x:v>
      </x:c>
      <x:c r="K5593" s="6">
        <x:v>1020</x:v>
      </x:c>
      <x:c r="L5593" t="s">
        <x:v>94</x:v>
      </x:c>
      <x:c r="M5593" t="s">
        <x:v>96</x:v>
      </x:c>
      <x:c r="N5593" s="8">
        <x:v>0</x:v>
      </x:c>
      <x:c r="O5593" s="8">
        <x:v>0</x:v>
      </x:c>
      <x:c r="Q5593">
        <x:v>0</x:v>
      </x:c>
      <x:c r="R5593" s="6">
        <x:v>22.505</x:v>
      </x:c>
      <x:c r="S5593" s="8">
        <x:v>79439.279540695</x:v>
      </x:c>
      <x:c r="T5593" s="12">
        <x:v>281354.919008649</x:v>
      </x:c>
      <x:c r="U5593" s="12">
        <x:v>30.45</x:v>
      </x:c>
      <x:c r="V5593" s="12">
        <x:v>114.2</x:v>
      </x:c>
      <x:c r="W5593" s="12">
        <x:f>NA()</x:f>
      </x:c>
    </x:row>
    <x:row r="5594">
      <x:c r="A5594">
        <x:v>347085</x:v>
      </x:c>
      <x:c r="B5594" s="1">
        <x:v>44760.4134665856</x:v>
      </x:c>
      <x:c r="C5594" s="6">
        <x:v>94.93302695</x:v>
      </x:c>
      <x:c r="D5594" s="14" t="s">
        <x:v>92</x:v>
      </x:c>
      <x:c r="E5594" s="15">
        <x:v>44733.6666795139</x:v>
      </x:c>
      <x:c r="F5594" t="s">
        <x:v>97</x:v>
      </x:c>
      <x:c r="G5594" s="6">
        <x:v>86.954027198486</x:v>
      </x:c>
      <x:c r="H5594" t="s">
        <x:v>95</x:v>
      </x:c>
      <x:c r="I5594" s="6">
        <x:v>25.9720328473272</x:v>
      </x:c>
      <x:c r="J5594" t="s">
        <x:v>93</x:v>
      </x:c>
      <x:c r="K5594" s="6">
        <x:v>1020</x:v>
      </x:c>
      <x:c r="L5594" t="s">
        <x:v>94</x:v>
      </x:c>
      <x:c r="M5594" t="s">
        <x:v>96</x:v>
      </x:c>
      <x:c r="N5594" s="8">
        <x:v>0</x:v>
      </x:c>
      <x:c r="O5594" s="8">
        <x:v>0</x:v>
      </x:c>
      <x:c r="Q5594">
        <x:v>0</x:v>
      </x:c>
      <x:c r="R5594" s="6">
        <x:v>22.506</x:v>
      </x:c>
      <x:c r="S5594" s="8">
        <x:v>79443.8063913469</x:v>
      </x:c>
      <x:c r="T5594" s="12">
        <x:v>281357.074364169</x:v>
      </x:c>
      <x:c r="U5594" s="12">
        <x:v>30.45</x:v>
      </x:c>
      <x:c r="V5594" s="12">
        <x:v>114.2</x:v>
      </x:c>
      <x:c r="W5594" s="12">
        <x:f>NA()</x:f>
      </x:c>
    </x:row>
    <x:row r="5595">
      <x:c r="A5595">
        <x:v>347093</x:v>
      </x:c>
      <x:c r="B5595" s="1">
        <x:v>44760.4134782755</x:v>
      </x:c>
      <x:c r="C5595" s="6">
        <x:v>94.949880105</x:v>
      </x:c>
      <x:c r="D5595" s="14" t="s">
        <x:v>92</x:v>
      </x:c>
      <x:c r="E5595" s="15">
        <x:v>44733.6666795139</x:v>
      </x:c>
      <x:c r="F5595" t="s">
        <x:v>97</x:v>
      </x:c>
      <x:c r="G5595" s="6">
        <x:v>86.9519387445575</x:v>
      </x:c>
      <x:c r="H5595" t="s">
        <x:v>95</x:v>
      </x:c>
      <x:c r="I5595" s="6">
        <x:v>25.965876394851</x:v>
      </x:c>
      <x:c r="J5595" t="s">
        <x:v>93</x:v>
      </x:c>
      <x:c r="K5595" s="6">
        <x:v>1020</x:v>
      </x:c>
      <x:c r="L5595" t="s">
        <x:v>94</x:v>
      </x:c>
      <x:c r="M5595" t="s">
        <x:v>96</x:v>
      </x:c>
      <x:c r="N5595" s="8">
        <x:v>0</x:v>
      </x:c>
      <x:c r="O5595" s="8">
        <x:v>0</x:v>
      </x:c>
      <x:c r="Q5595">
        <x:v>0</x:v>
      </x:c>
      <x:c r="R5595" s="6">
        <x:v>22.507</x:v>
      </x:c>
      <x:c r="S5595" s="8">
        <x:v>79443.5924645559</x:v>
      </x:c>
      <x:c r="T5595" s="12">
        <x:v>281353.332504157</x:v>
      </x:c>
      <x:c r="U5595" s="12">
        <x:v>30.45</x:v>
      </x:c>
      <x:c r="V5595" s="12">
        <x:v>114.2</x:v>
      </x:c>
      <x:c r="W5595" s="12">
        <x:f>NA()</x:f>
      </x:c>
    </x:row>
    <x:row r="5596">
      <x:c r="A5596">
        <x:v>347098</x:v>
      </x:c>
      <x:c r="B5596" s="1">
        <x:v>44760.4134899306</x:v>
      </x:c>
      <x:c r="C5596" s="6">
        <x:v>94.9666455266667</x:v>
      </x:c>
      <x:c r="D5596" s="14" t="s">
        <x:v>92</x:v>
      </x:c>
      <x:c r="E5596" s="15">
        <x:v>44733.6666795139</x:v>
      </x:c>
      <x:c r="F5596" t="s">
        <x:v>97</x:v>
      </x:c>
      <x:c r="G5596" s="6">
        <x:v>86.9294356879278</x:v>
      </x:c>
      <x:c r="H5596" t="s">
        <x:v>95</x:v>
      </x:c>
      <x:c r="I5596" s="6">
        <x:v>25.965876394851</x:v>
      </x:c>
      <x:c r="J5596" t="s">
        <x:v>93</x:v>
      </x:c>
      <x:c r="K5596" s="6">
        <x:v>1020</x:v>
      </x:c>
      <x:c r="L5596" t="s">
        <x:v>94</x:v>
      </x:c>
      <x:c r="M5596" t="s">
        <x:v>96</x:v>
      </x:c>
      <x:c r="N5596" s="8">
        <x:v>0</x:v>
      </x:c>
      <x:c r="O5596" s="8">
        <x:v>0</x:v>
      </x:c>
      <x:c r="Q5596">
        <x:v>0</x:v>
      </x:c>
      <x:c r="R5596" s="6">
        <x:v>22.51</x:v>
      </x:c>
      <x:c r="S5596" s="8">
        <x:v>79439.5738983721</x:v>
      </x:c>
      <x:c r="T5596" s="12">
        <x:v>281360.001727121</x:v>
      </x:c>
      <x:c r="U5596" s="12">
        <x:v>30.45</x:v>
      </x:c>
      <x:c r="V5596" s="12">
        <x:v>114.2</x:v>
      </x:c>
      <x:c r="W5596" s="12">
        <x:f>NA()</x:f>
      </x:c>
    </x:row>
    <x:row r="5597">
      <x:c r="A5597">
        <x:v>347105</x:v>
      </x:c>
      <x:c r="B5597" s="1">
        <x:v>44760.4135016551</x:v>
      </x:c>
      <x:c r="C5597" s="6">
        <x:v>94.9835110616667</x:v>
      </x:c>
      <x:c r="D5597" s="14" t="s">
        <x:v>92</x:v>
      </x:c>
      <x:c r="E5597" s="15">
        <x:v>44733.6666795139</x:v>
      </x:c>
      <x:c r="F5597" t="s">
        <x:v>97</x:v>
      </x:c>
      <x:c r="G5597" s="6">
        <x:v>86.9219362495134</x:v>
      </x:c>
      <x:c r="H5597" t="s">
        <x:v>95</x:v>
      </x:c>
      <x:c r="I5597" s="6">
        <x:v>25.965876394851</x:v>
      </x:c>
      <x:c r="J5597" t="s">
        <x:v>93</x:v>
      </x:c>
      <x:c r="K5597" s="6">
        <x:v>1020</x:v>
      </x:c>
      <x:c r="L5597" t="s">
        <x:v>94</x:v>
      </x:c>
      <x:c r="M5597" t="s">
        <x:v>96</x:v>
      </x:c>
      <x:c r="N5597" s="8">
        <x:v>0</x:v>
      </x:c>
      <x:c r="O5597" s="8">
        <x:v>0</x:v>
      </x:c>
      <x:c r="Q5597">
        <x:v>0</x:v>
      </x:c>
      <x:c r="R5597" s="6">
        <x:v>22.511</x:v>
      </x:c>
      <x:c r="S5597" s="8">
        <x:v>79447.8461944342</x:v>
      </x:c>
      <x:c r="T5597" s="12">
        <x:v>281359.551560455</x:v>
      </x:c>
      <x:c r="U5597" s="12">
        <x:v>30.45</x:v>
      </x:c>
      <x:c r="V5597" s="12">
        <x:v>114.2</x:v>
      </x:c>
      <x:c r="W5597" s="12">
        <x:f>NA()</x:f>
      </x:c>
    </x:row>
    <x:row r="5598">
      <x:c r="A5598">
        <x:v>347107</x:v>
      </x:c>
      <x:c r="B5598" s="1">
        <x:v>44760.4135127662</x:v>
      </x:c>
      <x:c r="C5598" s="6">
        <x:v>94.9995219633333</x:v>
      </x:c>
      <x:c r="D5598" s="14" t="s">
        <x:v>92</x:v>
      </x:c>
      <x:c r="E5598" s="15">
        <x:v>44733.6666795139</x:v>
      </x:c>
      <x:c r="F5598" t="s">
        <x:v>97</x:v>
      </x:c>
      <x:c r="G5598" s="6">
        <x:v>86.9669447346017</x:v>
      </x:c>
      <x:c r="H5598" t="s">
        <x:v>95</x:v>
      </x:c>
      <x:c r="I5598" s="6">
        <x:v>25.965876394851</x:v>
      </x:c>
      <x:c r="J5598" t="s">
        <x:v>93</x:v>
      </x:c>
      <x:c r="K5598" s="6">
        <x:v>1020</x:v>
      </x:c>
      <x:c r="L5598" t="s">
        <x:v>94</x:v>
      </x:c>
      <x:c r="M5598" t="s">
        <x:v>96</x:v>
      </x:c>
      <x:c r="N5598" s="8">
        <x:v>0</x:v>
      </x:c>
      <x:c r="O5598" s="8">
        <x:v>0</x:v>
      </x:c>
      <x:c r="Q5598">
        <x:v>0</x:v>
      </x:c>
      <x:c r="R5598" s="6">
        <x:v>22.505</x:v>
      </x:c>
      <x:c r="S5598" s="8">
        <x:v>79446.6692672617</x:v>
      </x:c>
      <x:c r="T5598" s="12">
        <x:v>281346.904204254</x:v>
      </x:c>
      <x:c r="U5598" s="12">
        <x:v>30.45</x:v>
      </x:c>
      <x:c r="V5598" s="12">
        <x:v>114.2</x:v>
      </x:c>
      <x:c r="W5598" s="12">
        <x:f>NA()</x:f>
      </x:c>
    </x:row>
    <x:row r="5599">
      <x:c r="A5599">
        <x:v>347117</x:v>
      </x:c>
      <x:c r="B5599" s="1">
        <x:v>44760.413524456</x:v>
      </x:c>
      <x:c r="C5599" s="6">
        <x:v>95.0163455916667</x:v>
      </x:c>
      <x:c r="D5599" s="14" t="s">
        <x:v>92</x:v>
      </x:c>
      <x:c r="E5599" s="15">
        <x:v>44733.6666795139</x:v>
      </x:c>
      <x:c r="F5599" t="s">
        <x:v>97</x:v>
      </x:c>
      <x:c r="G5599" s="6">
        <x:v>86.9744489156518</x:v>
      </x:c>
      <x:c r="H5599" t="s">
        <x:v>95</x:v>
      </x:c>
      <x:c r="I5599" s="6">
        <x:v>25.965876394851</x:v>
      </x:c>
      <x:c r="J5599" t="s">
        <x:v>93</x:v>
      </x:c>
      <x:c r="K5599" s="6">
        <x:v>1020</x:v>
      </x:c>
      <x:c r="L5599" t="s">
        <x:v>94</x:v>
      </x:c>
      <x:c r="M5599" t="s">
        <x:v>96</x:v>
      </x:c>
      <x:c r="N5599" s="8">
        <x:v>0</x:v>
      </x:c>
      <x:c r="O5599" s="8">
        <x:v>0</x:v>
      </x:c>
      <x:c r="Q5599">
        <x:v>0</x:v>
      </x:c>
      <x:c r="R5599" s="6">
        <x:v>22.504</x:v>
      </x:c>
      <x:c r="S5599" s="8">
        <x:v>79445.284627471</x:v>
      </x:c>
      <x:c r="T5599" s="12">
        <x:v>281349.662191889</x:v>
      </x:c>
      <x:c r="U5599" s="12">
        <x:v>30.45</x:v>
      </x:c>
      <x:c r="V5599" s="12">
        <x:v>114.2</x:v>
      </x:c>
      <x:c r="W5599" s="12">
        <x:f>NA()</x:f>
      </x:c>
    </x:row>
    <x:row r="5600">
      <x:c r="A5600">
        <x:v>347123</x:v>
      </x:c>
      <x:c r="B5600" s="1">
        <x:v>44760.4135361921</x:v>
      </x:c>
      <x:c r="C5600" s="6">
        <x:v>95.03322539</x:v>
      </x:c>
      <x:c r="D5600" s="14" t="s">
        <x:v>92</x:v>
      </x:c>
      <x:c r="E5600" s="15">
        <x:v>44733.6666795139</x:v>
      </x:c>
      <x:c r="F5600" t="s">
        <x:v>97</x:v>
      </x:c>
      <x:c r="G5600" s="6">
        <x:v>86.9744489156518</x:v>
      </x:c>
      <x:c r="H5600" t="s">
        <x:v>95</x:v>
      </x:c>
      <x:c r="I5600" s="6">
        <x:v>25.965876394851</x:v>
      </x:c>
      <x:c r="J5600" t="s">
        <x:v>93</x:v>
      </x:c>
      <x:c r="K5600" s="6">
        <x:v>1020</x:v>
      </x:c>
      <x:c r="L5600" t="s">
        <x:v>94</x:v>
      </x:c>
      <x:c r="M5600" t="s">
        <x:v>96</x:v>
      </x:c>
      <x:c r="N5600" s="8">
        <x:v>0</x:v>
      </x:c>
      <x:c r="O5600" s="8">
        <x:v>0</x:v>
      </x:c>
      <x:c r="Q5600">
        <x:v>0</x:v>
      </x:c>
      <x:c r="R5600" s="6">
        <x:v>22.504</x:v>
      </x:c>
      <x:c r="S5600" s="8">
        <x:v>79453.2581195019</x:v>
      </x:c>
      <x:c r="T5600" s="12">
        <x:v>281344.977503246</x:v>
      </x:c>
      <x:c r="U5600" s="12">
        <x:v>30.45</x:v>
      </x:c>
      <x:c r="V5600" s="12">
        <x:v>114.2</x:v>
      </x:c>
      <x:c r="W5600" s="12">
        <x:f>NA()</x:f>
      </x:c>
    </x:row>
    <x:row r="5601">
      <x:c r="A5601">
        <x:v>347127</x:v>
      </x:c>
      <x:c r="B5601" s="1">
        <x:v>44760.4135479167</x:v>
      </x:c>
      <x:c r="C5601" s="6">
        <x:v>95.0501512233333</x:v>
      </x:c>
      <x:c r="D5601" s="14" t="s">
        <x:v>92</x:v>
      </x:c>
      <x:c r="E5601" s="15">
        <x:v>44733.6666795139</x:v>
      </x:c>
      <x:c r="F5601" t="s">
        <x:v>97</x:v>
      </x:c>
      <x:c r="G5601" s="6">
        <x:v>86.9240233626546</x:v>
      </x:c>
      <x:c r="H5601" t="s">
        <x:v>95</x:v>
      </x:c>
      <x:c r="I5601" s="6">
        <x:v>25.9720328473272</x:v>
      </x:c>
      <x:c r="J5601" t="s">
        <x:v>93</x:v>
      </x:c>
      <x:c r="K5601" s="6">
        <x:v>1020</x:v>
      </x:c>
      <x:c r="L5601" t="s">
        <x:v>94</x:v>
      </x:c>
      <x:c r="M5601" t="s">
        <x:v>96</x:v>
      </x:c>
      <x:c r="N5601" s="8">
        <x:v>0</x:v>
      </x:c>
      <x:c r="O5601" s="8">
        <x:v>0</x:v>
      </x:c>
      <x:c r="Q5601">
        <x:v>0</x:v>
      </x:c>
      <x:c r="R5601" s="6">
        <x:v>22.51</x:v>
      </x:c>
      <x:c r="S5601" s="8">
        <x:v>79451.4315735745</x:v>
      </x:c>
      <x:c r="T5601" s="12">
        <x:v>281350.85504651</x:v>
      </x:c>
      <x:c r="U5601" s="12">
        <x:v>30.45</x:v>
      </x:c>
      <x:c r="V5601" s="12">
        <x:v>114.2</x:v>
      </x:c>
      <x:c r="W5601" s="12">
        <x:f>NA()</x:f>
      </x:c>
    </x:row>
    <x:row r="5602">
      <x:c r="A5602">
        <x:v>347131</x:v>
      </x:c>
      <x:c r="B5602" s="1">
        <x:v>44760.4135590625</x:v>
      </x:c>
      <x:c r="C5602" s="6">
        <x:v>95.0662074266667</x:v>
      </x:c>
      <x:c r="D5602" s="14" t="s">
        <x:v>92</x:v>
      </x:c>
      <x:c r="E5602" s="15">
        <x:v>44733.6666795139</x:v>
      </x:c>
      <x:c r="F5602" t="s">
        <x:v>97</x:v>
      </x:c>
      <x:c r="G5602" s="6">
        <x:v>86.9219362495134</x:v>
      </x:c>
      <x:c r="H5602" t="s">
        <x:v>95</x:v>
      </x:c>
      <x:c r="I5602" s="6">
        <x:v>25.965876394851</x:v>
      </x:c>
      <x:c r="J5602" t="s">
        <x:v>93</x:v>
      </x:c>
      <x:c r="K5602" s="6">
        <x:v>1020</x:v>
      </x:c>
      <x:c r="L5602" t="s">
        <x:v>94</x:v>
      </x:c>
      <x:c r="M5602" t="s">
        <x:v>96</x:v>
      </x:c>
      <x:c r="N5602" s="8">
        <x:v>0</x:v>
      </x:c>
      <x:c r="O5602" s="8">
        <x:v>0</x:v>
      </x:c>
      <x:c r="Q5602">
        <x:v>0</x:v>
      </x:c>
      <x:c r="R5602" s="6">
        <x:v>22.511</x:v>
      </x:c>
      <x:c r="S5602" s="8">
        <x:v>79446.054751867</x:v>
      </x:c>
      <x:c r="T5602" s="12">
        <x:v>281349.276346118</x:v>
      </x:c>
      <x:c r="U5602" s="12">
        <x:v>30.45</x:v>
      </x:c>
      <x:c r="V5602" s="12">
        <x:v>114.2</x:v>
      </x:c>
      <x:c r="W5602" s="12">
        <x:f>NA()</x:f>
      </x:c>
    </x:row>
    <x:row r="5603">
      <x:c r="A5603">
        <x:v>347142</x:v>
      </x:c>
      <x:c r="B5603" s="1">
        <x:v>44760.4135709491</x:v>
      </x:c>
      <x:c r="C5603" s="6">
        <x:v>95.08329314</x:v>
      </x:c>
      <x:c r="D5603" s="14" t="s">
        <x:v>92</x:v>
      </x:c>
      <x:c r="E5603" s="15">
        <x:v>44733.6666795139</x:v>
      </x:c>
      <x:c r="F5603" t="s">
        <x:v>97</x:v>
      </x:c>
      <x:c r="G5603" s="6">
        <x:v>86.9369359164976</x:v>
      </x:c>
      <x:c r="H5603" t="s">
        <x:v>95</x:v>
      </x:c>
      <x:c r="I5603" s="6">
        <x:v>25.965876394851</x:v>
      </x:c>
      <x:c r="J5603" t="s">
        <x:v>93</x:v>
      </x:c>
      <x:c r="K5603" s="6">
        <x:v>1020</x:v>
      </x:c>
      <x:c r="L5603" t="s">
        <x:v>94</x:v>
      </x:c>
      <x:c r="M5603" t="s">
        <x:v>96</x:v>
      </x:c>
      <x:c r="N5603" s="8">
        <x:v>0</x:v>
      </x:c>
      <x:c r="O5603" s="8">
        <x:v>0</x:v>
      </x:c>
      <x:c r="Q5603">
        <x:v>0</x:v>
      </x:c>
      <x:c r="R5603" s="6">
        <x:v>22.509</x:v>
      </x:c>
      <x:c r="S5603" s="8">
        <x:v>79448.4314697166</x:v>
      </x:c>
      <x:c r="T5603" s="12">
        <x:v>281356.306469955</x:v>
      </x:c>
      <x:c r="U5603" s="12">
        <x:v>30.45</x:v>
      </x:c>
      <x:c r="V5603" s="12">
        <x:v>114.2</x:v>
      </x:c>
      <x:c r="W5603" s="12">
        <x:f>NA()</x:f>
      </x:c>
    </x:row>
    <x:row r="5604">
      <x:c r="A5604">
        <x:v>347144</x:v>
      </x:c>
      <x:c r="B5604" s="1">
        <x:v>44760.4135824884</x:v>
      </x:c>
      <x:c r="C5604" s="6">
        <x:v>95.0999221983333</x:v>
      </x:c>
      <x:c r="D5604" s="14" t="s">
        <x:v>92</x:v>
      </x:c>
      <x:c r="E5604" s="15">
        <x:v>44733.6666795139</x:v>
      </x:c>
      <x:c r="F5604" t="s">
        <x:v>97</x:v>
      </x:c>
      <x:c r="G5604" s="6">
        <x:v>86.9519387445575</x:v>
      </x:c>
      <x:c r="H5604" t="s">
        <x:v>95</x:v>
      </x:c>
      <x:c r="I5604" s="6">
        <x:v>25.965876394851</x:v>
      </x:c>
      <x:c r="J5604" t="s">
        <x:v>93</x:v>
      </x:c>
      <x:c r="K5604" s="6">
        <x:v>1020</x:v>
      </x:c>
      <x:c r="L5604" t="s">
        <x:v>94</x:v>
      </x:c>
      <x:c r="M5604" t="s">
        <x:v>96</x:v>
      </x:c>
      <x:c r="N5604" s="8">
        <x:v>0</x:v>
      </x:c>
      <x:c r="O5604" s="8">
        <x:v>0</x:v>
      </x:c>
      <x:c r="Q5604">
        <x:v>0</x:v>
      </x:c>
      <x:c r="R5604" s="6">
        <x:v>22.507</x:v>
      </x:c>
      <x:c r="S5604" s="8">
        <x:v>79451.9519499339</x:v>
      </x:c>
      <x:c r="T5604" s="12">
        <x:v>281352.862473591</x:v>
      </x:c>
      <x:c r="U5604" s="12">
        <x:v>30.45</x:v>
      </x:c>
      <x:c r="V5604" s="12">
        <x:v>114.2</x:v>
      </x:c>
      <x:c r="W5604" s="12">
        <x:f>NA()</x:f>
      </x:c>
    </x:row>
    <x:row r="5605">
      <x:c r="A5605">
        <x:v>347150</x:v>
      </x:c>
      <x:c r="B5605" s="1">
        <x:v>44760.4135941782</x:v>
      </x:c>
      <x:c r="C5605" s="6">
        <x:v>95.116745115</x:v>
      </x:c>
      <x:c r="D5605" s="14" t="s">
        <x:v>92</x:v>
      </x:c>
      <x:c r="E5605" s="15">
        <x:v>44733.6666795139</x:v>
      </x:c>
      <x:c r="F5605" t="s">
        <x:v>97</x:v>
      </x:c>
      <x:c r="G5605" s="6">
        <x:v>86.9219362495134</x:v>
      </x:c>
      <x:c r="H5605" t="s">
        <x:v>95</x:v>
      </x:c>
      <x:c r="I5605" s="6">
        <x:v>25.965876394851</x:v>
      </x:c>
      <x:c r="J5605" t="s">
        <x:v>93</x:v>
      </x:c>
      <x:c r="K5605" s="6">
        <x:v>1020</x:v>
      </x:c>
      <x:c r="L5605" t="s">
        <x:v>94</x:v>
      </x:c>
      <x:c r="M5605" t="s">
        <x:v>96</x:v>
      </x:c>
      <x:c r="N5605" s="8">
        <x:v>0</x:v>
      </x:c>
      <x:c r="O5605" s="8">
        <x:v>0</x:v>
      </x:c>
      <x:c r="Q5605">
        <x:v>0</x:v>
      </x:c>
      <x:c r="R5605" s="6">
        <x:v>22.511</x:v>
      </x:c>
      <x:c r="S5605" s="8">
        <x:v>79459.8536409807</x:v>
      </x:c>
      <x:c r="T5605" s="12">
        <x:v>281344.737046045</x:v>
      </x:c>
      <x:c r="U5605" s="12">
        <x:v>30.45</x:v>
      </x:c>
      <x:c r="V5605" s="12">
        <x:v>114.2</x:v>
      </x:c>
      <x:c r="W5605" s="12">
        <x:f>NA()</x:f>
      </x:c>
    </x:row>
    <x:row r="5606">
      <x:c r="A5606">
        <x:v>347155</x:v>
      </x:c>
      <x:c r="B5606" s="1">
        <x:v>44760.4136058681</x:v>
      </x:c>
      <x:c r="C5606" s="6">
        <x:v>95.1335868116667</x:v>
      </x:c>
      <x:c r="D5606" s="14" t="s">
        <x:v>92</x:v>
      </x:c>
      <x:c r="E5606" s="15">
        <x:v>44733.6666795139</x:v>
      </x:c>
      <x:c r="F5606" t="s">
        <x:v>97</x:v>
      </x:c>
      <x:c r="G5606" s="6">
        <x:v>86.9594413442748</x:v>
      </x:c>
      <x:c r="H5606" t="s">
        <x:v>95</x:v>
      </x:c>
      <x:c r="I5606" s="6">
        <x:v>25.965876394851</x:v>
      </x:c>
      <x:c r="J5606" t="s">
        <x:v>93</x:v>
      </x:c>
      <x:c r="K5606" s="6">
        <x:v>1020</x:v>
      </x:c>
      <x:c r="L5606" t="s">
        <x:v>94</x:v>
      </x:c>
      <x:c r="M5606" t="s">
        <x:v>96</x:v>
      </x:c>
      <x:c r="N5606" s="8">
        <x:v>0</x:v>
      </x:c>
      <x:c r="O5606" s="8">
        <x:v>0</x:v>
      </x:c>
      <x:c r="Q5606">
        <x:v>0</x:v>
      </x:c>
      <x:c r="R5606" s="6">
        <x:v>22.506</x:v>
      </x:c>
      <x:c r="S5606" s="8">
        <x:v>79457.947953514</x:v>
      </x:c>
      <x:c r="T5606" s="12">
        <x:v>281352.051671369</x:v>
      </x:c>
      <x:c r="U5606" s="12">
        <x:v>30.45</x:v>
      </x:c>
      <x:c r="V5606" s="12">
        <x:v>114.2</x:v>
      </x:c>
      <x:c r="W5606" s="12">
        <x:f>NA()</x:f>
      </x:c>
    </x:row>
    <x:row r="5607">
      <x:c r="A5607">
        <x:v>347163</x:v>
      </x:c>
      <x:c r="B5607" s="1">
        <x:v>44760.4136169792</x:v>
      </x:c>
      <x:c r="C5607" s="6">
        <x:v>95.1495705783333</x:v>
      </x:c>
      <x:c r="D5607" s="14" t="s">
        <x:v>92</x:v>
      </x:c>
      <x:c r="E5607" s="15">
        <x:v>44733.6666795139</x:v>
      </x:c>
      <x:c r="F5607" t="s">
        <x:v>97</x:v>
      </x:c>
      <x:c r="G5607" s="6">
        <x:v>86.9465250539685</x:v>
      </x:c>
      <x:c r="H5607" t="s">
        <x:v>95</x:v>
      </x:c>
      <x:c r="I5607" s="6">
        <x:v>25.9720328473272</x:v>
      </x:c>
      <x:c r="J5607" t="s">
        <x:v>93</x:v>
      </x:c>
      <x:c r="K5607" s="6">
        <x:v>1020</x:v>
      </x:c>
      <x:c r="L5607" t="s">
        <x:v>94</x:v>
      </x:c>
      <x:c r="M5607" t="s">
        <x:v>96</x:v>
      </x:c>
      <x:c r="N5607" s="8">
        <x:v>0</x:v>
      </x:c>
      <x:c r="O5607" s="8">
        <x:v>0</x:v>
      </x:c>
      <x:c r="Q5607">
        <x:v>0</x:v>
      </x:c>
      <x:c r="R5607" s="6">
        <x:v>22.507</x:v>
      </x:c>
      <x:c r="S5607" s="8">
        <x:v>79460.5811914981</x:v>
      </x:c>
      <x:c r="T5607" s="12">
        <x:v>281342.429990126</x:v>
      </x:c>
      <x:c r="U5607" s="12">
        <x:v>30.45</x:v>
      </x:c>
      <x:c r="V5607" s="12">
        <x:v>114.2</x:v>
      </x:c>
      <x:c r="W5607" s="12">
        <x:f>NA()</x:f>
      </x:c>
    </x:row>
    <x:row r="5608">
      <x:c r="A5608">
        <x:v>347167</x:v>
      </x:c>
      <x:c r="B5608" s="1">
        <x:v>44760.413628669</x:v>
      </x:c>
      <x:c r="C5608" s="6">
        <x:v>95.1664110633333</x:v>
      </x:c>
      <x:c r="D5608" s="14" t="s">
        <x:v>92</x:v>
      </x:c>
      <x:c r="E5608" s="15">
        <x:v>44733.6666795139</x:v>
      </x:c>
      <x:c r="F5608" t="s">
        <x:v>97</x:v>
      </x:c>
      <x:c r="G5608" s="6">
        <x:v>86.9369359164976</x:v>
      </x:c>
      <x:c r="H5608" t="s">
        <x:v>95</x:v>
      </x:c>
      <x:c r="I5608" s="6">
        <x:v>25.965876394851</x:v>
      </x:c>
      <x:c r="J5608" t="s">
        <x:v>93</x:v>
      </x:c>
      <x:c r="K5608" s="6">
        <x:v>1020</x:v>
      </x:c>
      <x:c r="L5608" t="s">
        <x:v>94</x:v>
      </x:c>
      <x:c r="M5608" t="s">
        <x:v>96</x:v>
      </x:c>
      <x:c r="N5608" s="8">
        <x:v>0</x:v>
      </x:c>
      <x:c r="O5608" s="8">
        <x:v>0</x:v>
      </x:c>
      <x:c r="Q5608">
        <x:v>0</x:v>
      </x:c>
      <x:c r="R5608" s="6">
        <x:v>22.509</x:v>
      </x:c>
      <x:c r="S5608" s="8">
        <x:v>79456.9017044884</x:v>
      </x:c>
      <x:c r="T5608" s="12">
        <x:v>281349.991358666</x:v>
      </x:c>
      <x:c r="U5608" s="12">
        <x:v>30.45</x:v>
      </x:c>
      <x:c r="V5608" s="12">
        <x:v>114.2</x:v>
      </x:c>
      <x:c r="W5608" s="12">
        <x:f>NA()</x:f>
      </x:c>
    </x:row>
    <x:row r="5609">
      <x:c r="A5609">
        <x:v>347178</x:v>
      </x:c>
      <x:c r="B5609" s="1">
        <x:v>44760.4136403588</x:v>
      </x:c>
      <x:c r="C5609" s="6">
        <x:v>95.1832808483333</x:v>
      </x:c>
      <x:c r="D5609" s="14" t="s">
        <x:v>92</x:v>
      </x:c>
      <x:c r="E5609" s="15">
        <x:v>44733.6666795139</x:v>
      </x:c>
      <x:c r="F5609" t="s">
        <x:v>97</x:v>
      </x:c>
      <x:c r="G5609" s="6">
        <x:v>86.914437601141</x:v>
      </x:c>
      <x:c r="H5609" t="s">
        <x:v>95</x:v>
      </x:c>
      <x:c r="I5609" s="6">
        <x:v>25.965876394851</x:v>
      </x:c>
      <x:c r="J5609" t="s">
        <x:v>93</x:v>
      </x:c>
      <x:c r="K5609" s="6">
        <x:v>1020</x:v>
      </x:c>
      <x:c r="L5609" t="s">
        <x:v>94</x:v>
      </x:c>
      <x:c r="M5609" t="s">
        <x:v>96</x:v>
      </x:c>
      <x:c r="N5609" s="8">
        <x:v>0</x:v>
      </x:c>
      <x:c r="O5609" s="8">
        <x:v>0</x:v>
      </x:c>
      <x:c r="Q5609">
        <x:v>0</x:v>
      </x:c>
      <x:c r="R5609" s="6">
        <x:v>22.512</x:v>
      </x:c>
      <x:c r="S5609" s="8">
        <x:v>79462.8470935121</x:v>
      </x:c>
      <x:c r="T5609" s="12">
        <x:v>281344.353035599</x:v>
      </x:c>
      <x:c r="U5609" s="12">
        <x:v>30.45</x:v>
      </x:c>
      <x:c r="V5609" s="12">
        <x:v>114.2</x:v>
      </x:c>
      <x:c r="W5609" s="12">
        <x:f>NA()</x:f>
      </x:c>
    </x:row>
    <x:row r="5610">
      <x:c r="A5610">
        <x:v>347179</x:v>
      </x:c>
      <x:c r="B5610" s="1">
        <x:v>44760.4136520833</x:v>
      </x:c>
      <x:c r="C5610" s="6">
        <x:v>95.2001365566667</x:v>
      </x:c>
      <x:c r="D5610" s="14" t="s">
        <x:v>92</x:v>
      </x:c>
      <x:c r="E5610" s="15">
        <x:v>44733.6666795139</x:v>
      </x:c>
      <x:c r="F5610" t="s">
        <x:v>97</x:v>
      </x:c>
      <x:c r="G5610" s="6">
        <x:v>86.9111130340512</x:v>
      </x:c>
      <x:c r="H5610" t="s">
        <x:v>95</x:v>
      </x:c>
      <x:c r="I5610" s="6">
        <x:v>25.9781893110912</x:v>
      </x:c>
      <x:c r="J5610" t="s">
        <x:v>93</x:v>
      </x:c>
      <x:c r="K5610" s="6">
        <x:v>1020</x:v>
      </x:c>
      <x:c r="L5610" t="s">
        <x:v>94</x:v>
      </x:c>
      <x:c r="M5610" t="s">
        <x:v>96</x:v>
      </x:c>
      <x:c r="N5610" s="8">
        <x:v>0</x:v>
      </x:c>
      <x:c r="O5610" s="8">
        <x:v>0</x:v>
      </x:c>
      <x:c r="Q5610">
        <x:v>0</x:v>
      </x:c>
      <x:c r="R5610" s="6">
        <x:v>22.511</x:v>
      </x:c>
      <x:c r="S5610" s="8">
        <x:v>79466.6397712281</x:v>
      </x:c>
      <x:c r="T5610" s="12">
        <x:v>281354.519363494</x:v>
      </x:c>
      <x:c r="U5610" s="12">
        <x:v>30.45</x:v>
      </x:c>
      <x:c r="V5610" s="12">
        <x:v>114.2</x:v>
      </x:c>
      <x:c r="W5610" s="12">
        <x:f>NA()</x:f>
      </x:c>
    </x:row>
    <x:row r="5611">
      <x:c r="A5611">
        <x:v>347190</x:v>
      </x:c>
      <x:c r="B5611" s="1">
        <x:v>44760.4136637732</x:v>
      </x:c>
      <x:c r="C5611" s="6">
        <x:v>95.216968485</x:v>
      </x:c>
      <x:c r="D5611" s="14" t="s">
        <x:v>92</x:v>
      </x:c>
      <x:c r="E5611" s="15">
        <x:v>44733.6666795139</x:v>
      </x:c>
      <x:c r="F5611" t="s">
        <x:v>97</x:v>
      </x:c>
      <x:c r="G5611" s="6">
        <x:v>86.9315231361664</x:v>
      </x:c>
      <x:c r="H5611" t="s">
        <x:v>95</x:v>
      </x:c>
      <x:c r="I5611" s="6">
        <x:v>25.9720328473272</x:v>
      </x:c>
      <x:c r="J5611" t="s">
        <x:v>93</x:v>
      </x:c>
      <x:c r="K5611" s="6">
        <x:v>1020</x:v>
      </x:c>
      <x:c r="L5611" t="s">
        <x:v>94</x:v>
      </x:c>
      <x:c r="M5611" t="s">
        <x:v>96</x:v>
      </x:c>
      <x:c r="N5611" s="8">
        <x:v>0</x:v>
      </x:c>
      <x:c r="O5611" s="8">
        <x:v>0</x:v>
      </x:c>
      <x:c r="Q5611">
        <x:v>0</x:v>
      </x:c>
      <x:c r="R5611" s="6">
        <x:v>22.509</x:v>
      </x:c>
      <x:c r="S5611" s="8">
        <x:v>79469.0178333109</x:v>
      </x:c>
      <x:c r="T5611" s="12">
        <x:v>281350.168732183</x:v>
      </x:c>
      <x:c r="U5611" s="12">
        <x:v>30.45</x:v>
      </x:c>
      <x:c r="V5611" s="12">
        <x:v>114.2</x:v>
      </x:c>
      <x:c r="W5611" s="12">
        <x:f>NA()</x:f>
      </x:c>
    </x:row>
    <x:row r="5612">
      <x:c r="A5612">
        <x:v>347196</x:v>
      </x:c>
      <x:c r="B5612" s="1">
        <x:v>44760.4136748495</x:v>
      </x:c>
      <x:c r="C5612" s="6">
        <x:v>95.23293996</x:v>
      </x:c>
      <x:c r="D5612" s="14" t="s">
        <x:v>92</x:v>
      </x:c>
      <x:c r="E5612" s="15">
        <x:v>44733.6666795139</x:v>
      </x:c>
      <x:c r="F5612" t="s">
        <x:v>97</x:v>
      </x:c>
      <x:c r="G5612" s="6">
        <x:v>86.894032168554</x:v>
      </x:c>
      <x:c r="H5612" t="s">
        <x:v>95</x:v>
      </x:c>
      <x:c r="I5612" s="6">
        <x:v>25.9720328473272</x:v>
      </x:c>
      <x:c r="J5612" t="s">
        <x:v>93</x:v>
      </x:c>
      <x:c r="K5612" s="6">
        <x:v>1020</x:v>
      </x:c>
      <x:c r="L5612" t="s">
        <x:v>94</x:v>
      </x:c>
      <x:c r="M5612" t="s">
        <x:v>96</x:v>
      </x:c>
      <x:c r="N5612" s="8">
        <x:v>0</x:v>
      </x:c>
      <x:c r="O5612" s="8">
        <x:v>0</x:v>
      </x:c>
      <x:c r="Q5612">
        <x:v>0</x:v>
      </x:c>
      <x:c r="R5612" s="6">
        <x:v>22.514</x:v>
      </x:c>
      <x:c r="S5612" s="8">
        <x:v>79464.1312725679</x:v>
      </x:c>
      <x:c r="T5612" s="12">
        <x:v>281341.774505959</x:v>
      </x:c>
      <x:c r="U5612" s="12">
        <x:v>30.45</x:v>
      </x:c>
      <x:c r="V5612" s="12">
        <x:v>114.2</x:v>
      </x:c>
      <x:c r="W5612" s="12">
        <x:f>NA()</x:f>
      </x:c>
    </x:row>
    <x:row r="5613">
      <x:c r="A5613">
        <x:v>347202</x:v>
      </x:c>
      <x:c r="B5613" s="1">
        <x:v>44760.4136865394</x:v>
      </x:c>
      <x:c r="C5613" s="6">
        <x:v>95.2497865366667</x:v>
      </x:c>
      <x:c r="D5613" s="14" t="s">
        <x:v>92</x:v>
      </x:c>
      <x:c r="E5613" s="15">
        <x:v>44733.6666795139</x:v>
      </x:c>
      <x:c r="F5613" t="s">
        <x:v>97</x:v>
      </x:c>
      <x:c r="G5613" s="6">
        <x:v>86.914437601141</x:v>
      </x:c>
      <x:c r="H5613" t="s">
        <x:v>95</x:v>
      </x:c>
      <x:c r="I5613" s="6">
        <x:v>25.965876394851</x:v>
      </x:c>
      <x:c r="J5613" t="s">
        <x:v>93</x:v>
      </x:c>
      <x:c r="K5613" s="6">
        <x:v>1020</x:v>
      </x:c>
      <x:c r="L5613" t="s">
        <x:v>94</x:v>
      </x:c>
      <x:c r="M5613" t="s">
        <x:v>96</x:v>
      </x:c>
      <x:c r="N5613" s="8">
        <x:v>0</x:v>
      </x:c>
      <x:c r="O5613" s="8">
        <x:v>0</x:v>
      </x:c>
      <x:c r="Q5613">
        <x:v>0</x:v>
      </x:c>
      <x:c r="R5613" s="6">
        <x:v>22.512</x:v>
      </x:c>
      <x:c r="S5613" s="8">
        <x:v>79472.9104380993</x:v>
      </x:c>
      <x:c r="T5613" s="12">
        <x:v>281350.876391369</x:v>
      </x:c>
      <x:c r="U5613" s="12">
        <x:v>30.45</x:v>
      </x:c>
      <x:c r="V5613" s="12">
        <x:v>114.2</x:v>
      </x:c>
      <x:c r="W5613" s="12">
        <x:f>NA()</x:f>
      </x:c>
    </x:row>
    <x:row r="5614">
      <x:c r="A5614">
        <x:v>347204</x:v>
      </x:c>
      <x:c r="B5614" s="1">
        <x:v>44760.4136982639</x:v>
      </x:c>
      <x:c r="C5614" s="6">
        <x:v>95.266643975</x:v>
      </x:c>
      <x:c r="D5614" s="14" t="s">
        <x:v>92</x:v>
      </x:c>
      <x:c r="E5614" s="15">
        <x:v>44733.6666795139</x:v>
      </x:c>
      <x:c r="F5614" t="s">
        <x:v>97</x:v>
      </x:c>
      <x:c r="G5614" s="6">
        <x:v>86.9369359164976</x:v>
      </x:c>
      <x:c r="H5614" t="s">
        <x:v>95</x:v>
      </x:c>
      <x:c r="I5614" s="6">
        <x:v>25.965876394851</x:v>
      </x:c>
      <x:c r="J5614" t="s">
        <x:v>93</x:v>
      </x:c>
      <x:c r="K5614" s="6">
        <x:v>1020</x:v>
      </x:c>
      <x:c r="L5614" t="s">
        <x:v>94</x:v>
      </x:c>
      <x:c r="M5614" t="s">
        <x:v>96</x:v>
      </x:c>
      <x:c r="N5614" s="8">
        <x:v>0</x:v>
      </x:c>
      <x:c r="O5614" s="8">
        <x:v>0</x:v>
      </x:c>
      <x:c r="Q5614">
        <x:v>0</x:v>
      </x:c>
      <x:c r="R5614" s="6">
        <x:v>22.509</x:v>
      </x:c>
      <x:c r="S5614" s="8">
        <x:v>79472.9963065064</x:v>
      </x:c>
      <x:c r="T5614" s="12">
        <x:v>281348.170979768</x:v>
      </x:c>
      <x:c r="U5614" s="12">
        <x:v>30.45</x:v>
      </x:c>
      <x:c r="V5614" s="12">
        <x:v>114.2</x:v>
      </x:c>
      <x:c r="W5614" s="12">
        <x:f>NA()</x:f>
      </x:c>
    </x:row>
    <x:row r="5615">
      <x:c r="A5615">
        <x:v>347210</x:v>
      </x:c>
      <x:c r="B5615" s="1">
        <x:v>44760.4137099537</x:v>
      </x:c>
      <x:c r="C5615" s="6">
        <x:v>95.283479685</x:v>
      </x:c>
      <x:c r="D5615" s="14" t="s">
        <x:v>92</x:v>
      </x:c>
      <x:c r="E5615" s="15">
        <x:v>44733.6666795139</x:v>
      </x:c>
      <x:c r="F5615" t="s">
        <x:v>97</x:v>
      </x:c>
      <x:c r="G5615" s="6">
        <x:v>86.9348485383907</x:v>
      </x:c>
      <x:c r="H5615" t="s">
        <x:v>95</x:v>
      </x:c>
      <x:c r="I5615" s="6">
        <x:v>25.959719953662</x:v>
      </x:c>
      <x:c r="J5615" t="s">
        <x:v>93</x:v>
      </x:c>
      <x:c r="K5615" s="6">
        <x:v>1020</x:v>
      </x:c>
      <x:c r="L5615" t="s">
        <x:v>94</x:v>
      </x:c>
      <x:c r="M5615" t="s">
        <x:v>96</x:v>
      </x:c>
      <x:c r="N5615" s="8">
        <x:v>0</x:v>
      </x:c>
      <x:c r="O5615" s="8">
        <x:v>0</x:v>
      </x:c>
      <x:c r="Q5615">
        <x:v>0</x:v>
      </x:c>
      <x:c r="R5615" s="6">
        <x:v>22.51</x:v>
      </x:c>
      <x:c r="S5615" s="8">
        <x:v>79464.551615588</x:v>
      </x:c>
      <x:c r="T5615" s="12">
        <x:v>281346.425172892</x:v>
      </x:c>
      <x:c r="U5615" s="12">
        <x:v>30.45</x:v>
      </x:c>
      <x:c r="V5615" s="12">
        <x:v>114.2</x:v>
      </x:c>
      <x:c r="W5615" s="12">
        <x:f>NA()</x:f>
      </x:c>
    </x:row>
    <x:row r="5616">
      <x:c r="A5616">
        <x:v>347219</x:v>
      </x:c>
      <x:c r="B5616" s="1">
        <x:v>44760.4137216435</x:v>
      </x:c>
      <x:c r="C5616" s="6">
        <x:v>95.3003062466667</x:v>
      </x:c>
      <x:c r="D5616" s="14" t="s">
        <x:v>92</x:v>
      </x:c>
      <x:c r="E5616" s="15">
        <x:v>44733.6666795139</x:v>
      </x:c>
      <x:c r="F5616" t="s">
        <x:v>97</x:v>
      </x:c>
      <x:c r="G5616" s="6">
        <x:v>86.914437601141</x:v>
      </x:c>
      <x:c r="H5616" t="s">
        <x:v>95</x:v>
      </x:c>
      <x:c r="I5616" s="6">
        <x:v>25.965876394851</x:v>
      </x:c>
      <x:c r="J5616" t="s">
        <x:v>93</x:v>
      </x:c>
      <x:c r="K5616" s="6">
        <x:v>1020</x:v>
      </x:c>
      <x:c r="L5616" t="s">
        <x:v>94</x:v>
      </x:c>
      <x:c r="M5616" t="s">
        <x:v>96</x:v>
      </x:c>
      <x:c r="N5616" s="8">
        <x:v>0</x:v>
      </x:c>
      <x:c r="O5616" s="8">
        <x:v>0</x:v>
      </x:c>
      <x:c r="Q5616">
        <x:v>0</x:v>
      </x:c>
      <x:c r="R5616" s="6">
        <x:v>22.512</x:v>
      </x:c>
      <x:c r="S5616" s="8">
        <x:v>79466.585506778</x:v>
      </x:c>
      <x:c r="T5616" s="12">
        <x:v>281346.857938842</x:v>
      </x:c>
      <x:c r="U5616" s="12">
        <x:v>30.45</x:v>
      </x:c>
      <x:c r="V5616" s="12">
        <x:v>114.2</x:v>
      </x:c>
      <x:c r="W5616" s="12">
        <x:f>NA()</x:f>
      </x:c>
    </x:row>
    <x:row r="5617">
      <x:c r="A5617">
        <x:v>347223</x:v>
      </x:c>
      <x:c r="B5617" s="1">
        <x:v>44760.4137327893</x:v>
      </x:c>
      <x:c r="C5617" s="6">
        <x:v>95.3163497933333</x:v>
      </x:c>
      <x:c r="D5617" s="14" t="s">
        <x:v>92</x:v>
      </x:c>
      <x:c r="E5617" s="15">
        <x:v>44733.6666795139</x:v>
      </x:c>
      <x:c r="F5617" t="s">
        <x:v>97</x:v>
      </x:c>
      <x:c r="G5617" s="6">
        <x:v>86.894032168554</x:v>
      </x:c>
      <x:c r="H5617" t="s">
        <x:v>95</x:v>
      </x:c>
      <x:c r="I5617" s="6">
        <x:v>25.9720328473272</x:v>
      </x:c>
      <x:c r="J5617" t="s">
        <x:v>93</x:v>
      </x:c>
      <x:c r="K5617" s="6">
        <x:v>1020</x:v>
      </x:c>
      <x:c r="L5617" t="s">
        <x:v>94</x:v>
      </x:c>
      <x:c r="M5617" t="s">
        <x:v>96</x:v>
      </x:c>
      <x:c r="N5617" s="8">
        <x:v>0</x:v>
      </x:c>
      <x:c r="O5617" s="8">
        <x:v>0</x:v>
      </x:c>
      <x:c r="Q5617">
        <x:v>0</x:v>
      </x:c>
      <x:c r="R5617" s="6">
        <x:v>22.514</x:v>
      </x:c>
      <x:c r="S5617" s="8">
        <x:v>79466.8086850059</x:v>
      </x:c>
      <x:c r="T5617" s="12">
        <x:v>281355.142385784</x:v>
      </x:c>
      <x:c r="U5617" s="12">
        <x:v>30.45</x:v>
      </x:c>
      <x:c r="V5617" s="12">
        <x:v>114.2</x:v>
      </x:c>
      <x:c r="W5617" s="12">
        <x:f>NA()</x:f>
      </x:c>
    </x:row>
    <x:row r="5618">
      <x:c r="A5618">
        <x:v>347231</x:v>
      </x:c>
      <x:c r="B5618" s="1">
        <x:v>44760.4137445255</x:v>
      </x:c>
      <x:c r="C5618" s="6">
        <x:v>95.3332396366667</x:v>
      </x:c>
      <x:c r="D5618" s="14" t="s">
        <x:v>92</x:v>
      </x:c>
      <x:c r="E5618" s="15">
        <x:v>44733.6666795139</x:v>
      </x:c>
      <x:c r="F5618" t="s">
        <x:v>97</x:v>
      </x:c>
      <x:c r="G5618" s="6">
        <x:v>86.9369359164976</x:v>
      </x:c>
      <x:c r="H5618" t="s">
        <x:v>95</x:v>
      </x:c>
      <x:c r="I5618" s="6">
        <x:v>25.965876394851</x:v>
      </x:c>
      <x:c r="J5618" t="s">
        <x:v>93</x:v>
      </x:c>
      <x:c r="K5618" s="6">
        <x:v>1020</x:v>
      </x:c>
      <x:c r="L5618" t="s">
        <x:v>94</x:v>
      </x:c>
      <x:c r="M5618" t="s">
        <x:v>96</x:v>
      </x:c>
      <x:c r="N5618" s="8">
        <x:v>0</x:v>
      </x:c>
      <x:c r="O5618" s="8">
        <x:v>0</x:v>
      </x:c>
      <x:c r="Q5618">
        <x:v>0</x:v>
      </x:c>
      <x:c r="R5618" s="6">
        <x:v>22.509</x:v>
      </x:c>
      <x:c r="S5618" s="8">
        <x:v>79469.7554883224</x:v>
      </x:c>
      <x:c r="T5618" s="12">
        <x:v>281351.952439281</x:v>
      </x:c>
      <x:c r="U5618" s="12">
        <x:v>30.45</x:v>
      </x:c>
      <x:c r="V5618" s="12">
        <x:v>114.2</x:v>
      </x:c>
      <x:c r="W5618" s="12">
        <x:f>NA()</x:f>
      </x:c>
    </x:row>
    <x:row r="5619">
      <x:c r="A5619">
        <x:v>347234</x:v>
      </x:c>
      <x:c r="B5619" s="1">
        <x:v>44760.41375625</x:v>
      </x:c>
      <x:c r="C5619" s="6">
        <x:v>95.35012686</x:v>
      </x:c>
      <x:c r="D5619" s="14" t="s">
        <x:v>92</x:v>
      </x:c>
      <x:c r="E5619" s="15">
        <x:v>44733.6666795139</x:v>
      </x:c>
      <x:c r="F5619" t="s">
        <x:v>97</x:v>
      </x:c>
      <x:c r="G5619" s="6">
        <x:v>86.9165243792509</x:v>
      </x:c>
      <x:c r="H5619" t="s">
        <x:v>95</x:v>
      </x:c>
      <x:c r="I5619" s="6">
        <x:v>25.9720328473272</x:v>
      </x:c>
      <x:c r="J5619" t="s">
        <x:v>93</x:v>
      </x:c>
      <x:c r="K5619" s="6">
        <x:v>1020</x:v>
      </x:c>
      <x:c r="L5619" t="s">
        <x:v>94</x:v>
      </x:c>
      <x:c r="M5619" t="s">
        <x:v>96</x:v>
      </x:c>
      <x:c r="N5619" s="8">
        <x:v>0</x:v>
      </x:c>
      <x:c r="O5619" s="8">
        <x:v>0</x:v>
      </x:c>
      <x:c r="Q5619">
        <x:v>0</x:v>
      </x:c>
      <x:c r="R5619" s="6">
        <x:v>22.511</x:v>
      </x:c>
      <x:c r="S5619" s="8">
        <x:v>79468.1143199066</x:v>
      </x:c>
      <x:c r="T5619" s="12">
        <x:v>281355.81231163</x:v>
      </x:c>
      <x:c r="U5619" s="12">
        <x:v>30.45</x:v>
      </x:c>
      <x:c r="V5619" s="12">
        <x:v>114.2</x:v>
      </x:c>
      <x:c r="W5619" s="12">
        <x:f>NA()</x:f>
      </x:c>
    </x:row>
    <x:row r="5620">
      <x:c r="A5620">
        <x:v>347239</x:v>
      </x:c>
      <x:c r="B5620" s="1">
        <x:v>44760.4137673958</x:v>
      </x:c>
      <x:c r="C5620" s="6">
        <x:v>95.366177415</x:v>
      </x:c>
      <x:c r="D5620" s="14" t="s">
        <x:v>92</x:v>
      </x:c>
      <x:c r="E5620" s="15">
        <x:v>44733.6666795139</x:v>
      </x:c>
      <x:c r="F5620" t="s">
        <x:v>97</x:v>
      </x:c>
      <x:c r="G5620" s="6">
        <x:v>86.8694622954346</x:v>
      </x:c>
      <x:c r="H5620" t="s">
        <x:v>95</x:v>
      </x:c>
      <x:c r="I5620" s="6">
        <x:v>25.965876394851</x:v>
      </x:c>
      <x:c r="J5620" t="s">
        <x:v>93</x:v>
      </x:c>
      <x:c r="K5620" s="6">
        <x:v>1020</x:v>
      </x:c>
      <x:c r="L5620" t="s">
        <x:v>94</x:v>
      </x:c>
      <x:c r="M5620" t="s">
        <x:v>96</x:v>
      </x:c>
      <x:c r="N5620" s="8">
        <x:v>0</x:v>
      </x:c>
      <x:c r="O5620" s="8">
        <x:v>0</x:v>
      </x:c>
      <x:c r="Q5620">
        <x:v>0</x:v>
      </x:c>
      <x:c r="R5620" s="6">
        <x:v>22.518</x:v>
      </x:c>
      <x:c r="S5620" s="8">
        <x:v>79466.0208262107</x:v>
      </x:c>
      <x:c r="T5620" s="12">
        <x:v>281340.664558722</x:v>
      </x:c>
      <x:c r="U5620" s="12">
        <x:v>30.45</x:v>
      </x:c>
      <x:c r="V5620" s="12">
        <x:v>114.2</x:v>
      </x:c>
      <x:c r="W5620" s="12">
        <x:f>NA()</x:f>
      </x:c>
    </x:row>
    <x:row r="5621">
      <x:c r="A5621">
        <x:v>347247</x:v>
      </x:c>
      <x:c r="B5621" s="1">
        <x:v>44760.4137790856</x:v>
      </x:c>
      <x:c r="C5621" s="6">
        <x:v>95.3830042266667</x:v>
      </x:c>
      <x:c r="D5621" s="14" t="s">
        <x:v>92</x:v>
      </x:c>
      <x:c r="E5621" s="15">
        <x:v>44733.6666795139</x:v>
      </x:c>
      <x:c r="F5621" t="s">
        <x:v>97</x:v>
      </x:c>
      <x:c r="G5621" s="6">
        <x:v>86.914437601141</x:v>
      </x:c>
      <x:c r="H5621" t="s">
        <x:v>95</x:v>
      </x:c>
      <x:c r="I5621" s="6">
        <x:v>25.965876394851</x:v>
      </x:c>
      <x:c r="J5621" t="s">
        <x:v>93</x:v>
      </x:c>
      <x:c r="K5621" s="6">
        <x:v>1020</x:v>
      </x:c>
      <x:c r="L5621" t="s">
        <x:v>94</x:v>
      </x:c>
      <x:c r="M5621" t="s">
        <x:v>96</x:v>
      </x:c>
      <x:c r="N5621" s="8">
        <x:v>0</x:v>
      </x:c>
      <x:c r="O5621" s="8">
        <x:v>0</x:v>
      </x:c>
      <x:c r="Q5621">
        <x:v>0</x:v>
      </x:c>
      <x:c r="R5621" s="6">
        <x:v>22.512</x:v>
      </x:c>
      <x:c r="S5621" s="8">
        <x:v>79467.2633438171</x:v>
      </x:c>
      <x:c r="T5621" s="12">
        <x:v>281344.51427867</x:v>
      </x:c>
      <x:c r="U5621" s="12">
        <x:v>30.45</x:v>
      </x:c>
      <x:c r="V5621" s="12">
        <x:v>114.2</x:v>
      </x:c>
      <x:c r="W5621" s="12">
        <x:f>NA()</x:f>
      </x:c>
    </x:row>
    <x:row r="5622">
      <x:c r="A5622">
        <x:v>347253</x:v>
      </x:c>
      <x:c r="B5622" s="1">
        <x:v>44760.4137907755</x:v>
      </x:c>
      <x:c r="C5622" s="6">
        <x:v>95.3998729616667</x:v>
      </x:c>
      <x:c r="D5622" s="14" t="s">
        <x:v>92</x:v>
      </x:c>
      <x:c r="E5622" s="15">
        <x:v>44733.6666795139</x:v>
      </x:c>
      <x:c r="F5622" t="s">
        <x:v>97</x:v>
      </x:c>
      <x:c r="G5622" s="6">
        <x:v>86.9069397426971</x:v>
      </x:c>
      <x:c r="H5622" t="s">
        <x:v>95</x:v>
      </x:c>
      <x:c r="I5622" s="6">
        <x:v>25.965876394851</x:v>
      </x:c>
      <x:c r="J5622" t="s">
        <x:v>93</x:v>
      </x:c>
      <x:c r="K5622" s="6">
        <x:v>1020</x:v>
      </x:c>
      <x:c r="L5622" t="s">
        <x:v>94</x:v>
      </x:c>
      <x:c r="M5622" t="s">
        <x:v>96</x:v>
      </x:c>
      <x:c r="N5622" s="8">
        <x:v>0</x:v>
      </x:c>
      <x:c r="O5622" s="8">
        <x:v>0</x:v>
      </x:c>
      <x:c r="Q5622">
        <x:v>0</x:v>
      </x:c>
      <x:c r="R5622" s="6">
        <x:v>22.513</x:v>
      </x:c>
      <x:c r="S5622" s="8">
        <x:v>79470.9210661307</x:v>
      </x:c>
      <x:c r="T5622" s="12">
        <x:v>281342.604414567</x:v>
      </x:c>
      <x:c r="U5622" s="12">
        <x:v>30.45</x:v>
      </x:c>
      <x:c r="V5622" s="12">
        <x:v>114.2</x:v>
      </x:c>
      <x:c r="W5622" s="12">
        <x:f>NA()</x:f>
      </x:c>
    </x:row>
    <x:row r="5623">
      <x:c r="A5623">
        <x:v>347260</x:v>
      </x:c>
      <x:c r="B5623" s="1">
        <x:v>44760.4138024653</x:v>
      </x:c>
      <x:c r="C5623" s="6">
        <x:v>95.4166898016667</x:v>
      </x:c>
      <x:c r="D5623" s="14" t="s">
        <x:v>92</x:v>
      </x:c>
      <x:c r="E5623" s="15">
        <x:v>44733.6666795139</x:v>
      </x:c>
      <x:c r="F5623" t="s">
        <x:v>97</x:v>
      </x:c>
      <x:c r="G5623" s="6">
        <x:v>86.8844509058017</x:v>
      </x:c>
      <x:c r="H5623" t="s">
        <x:v>95</x:v>
      </x:c>
      <x:c r="I5623" s="6">
        <x:v>25.965876394851</x:v>
      </x:c>
      <x:c r="J5623" t="s">
        <x:v>93</x:v>
      </x:c>
      <x:c r="K5623" s="6">
        <x:v>1020</x:v>
      </x:c>
      <x:c r="L5623" t="s">
        <x:v>94</x:v>
      </x:c>
      <x:c r="M5623" t="s">
        <x:v>96</x:v>
      </x:c>
      <x:c r="N5623" s="8">
        <x:v>0</x:v>
      </x:c>
      <x:c r="O5623" s="8">
        <x:v>0</x:v>
      </x:c>
      <x:c r="Q5623">
        <x:v>0</x:v>
      </x:c>
      <x:c r="R5623" s="6">
        <x:v>22.516</x:v>
      </x:c>
      <x:c r="S5623" s="8">
        <x:v>79476.0223468223</x:v>
      </x:c>
      <x:c r="T5623" s="12">
        <x:v>281346.177304116</x:v>
      </x:c>
      <x:c r="U5623" s="12">
        <x:v>30.45</x:v>
      </x:c>
      <x:c r="V5623" s="12">
        <x:v>114.2</x:v>
      </x:c>
      <x:c r="W5623" s="12">
        <x:f>NA()</x:f>
      </x:c>
    </x:row>
    <x:row r="5624">
      <x:c r="A5624">
        <x:v>347263</x:v>
      </x:c>
      <x:c r="B5624" s="1">
        <x:v>44760.4138136921</x:v>
      </x:c>
      <x:c r="C5624" s="6">
        <x:v>95.4328419883333</x:v>
      </x:c>
      <x:c r="D5624" s="14" t="s">
        <x:v>92</x:v>
      </x:c>
      <x:c r="E5624" s="15">
        <x:v>44733.6666795139</x:v>
      </x:c>
      <x:c r="F5624" t="s">
        <x:v>97</x:v>
      </x:c>
      <x:c r="G5624" s="6">
        <x:v>86.8994426740682</x:v>
      </x:c>
      <x:c r="H5624" t="s">
        <x:v>95</x:v>
      </x:c>
      <x:c r="I5624" s="6">
        <x:v>25.965876394851</x:v>
      </x:c>
      <x:c r="J5624" t="s">
        <x:v>93</x:v>
      </x:c>
      <x:c r="K5624" s="6">
        <x:v>1020</x:v>
      </x:c>
      <x:c r="L5624" t="s">
        <x:v>94</x:v>
      </x:c>
      <x:c r="M5624" t="s">
        <x:v>96</x:v>
      </x:c>
      <x:c r="N5624" s="8">
        <x:v>0</x:v>
      </x:c>
      <x:c r="O5624" s="8">
        <x:v>0</x:v>
      </x:c>
      <x:c r="Q5624">
        <x:v>0</x:v>
      </x:c>
      <x:c r="R5624" s="6">
        <x:v>22.514</x:v>
      </x:c>
      <x:c r="S5624" s="8">
        <x:v>79470.5363697693</x:v>
      </x:c>
      <x:c r="T5624" s="12">
        <x:v>281345.531366018</x:v>
      </x:c>
      <x:c r="U5624" s="12">
        <x:v>30.45</x:v>
      </x:c>
      <x:c r="V5624" s="12">
        <x:v>114.2</x:v>
      </x:c>
      <x:c r="W5624" s="12">
        <x:f>NA()</x:f>
      </x:c>
    </x:row>
    <x:row r="5625">
      <x:c r="A5625">
        <x:v>347270</x:v>
      </x:c>
      <x:c r="B5625" s="1">
        <x:v>44760.4138253819</x:v>
      </x:c>
      <x:c r="C5625" s="6">
        <x:v>95.449701915</x:v>
      </x:c>
      <x:c r="D5625" s="14" t="s">
        <x:v>92</x:v>
      </x:c>
      <x:c r="E5625" s="15">
        <x:v>44733.6666795139</x:v>
      </x:c>
      <x:c r="F5625" t="s">
        <x:v>97</x:v>
      </x:c>
      <x:c r="G5625" s="6">
        <x:v>86.8865363444482</x:v>
      </x:c>
      <x:c r="H5625" t="s">
        <x:v>95</x:v>
      </x:c>
      <x:c r="I5625" s="6">
        <x:v>25.9720328473272</x:v>
      </x:c>
      <x:c r="J5625" t="s">
        <x:v>93</x:v>
      </x:c>
      <x:c r="K5625" s="6">
        <x:v>1020</x:v>
      </x:c>
      <x:c r="L5625" t="s">
        <x:v>94</x:v>
      </x:c>
      <x:c r="M5625" t="s">
        <x:v>96</x:v>
      </x:c>
      <x:c r="N5625" s="8">
        <x:v>0</x:v>
      </x:c>
      <x:c r="O5625" s="8">
        <x:v>0</x:v>
      </x:c>
      <x:c r="Q5625">
        <x:v>0</x:v>
      </x:c>
      <x:c r="R5625" s="6">
        <x:v>22.515</x:v>
      </x:c>
      <x:c r="S5625" s="8">
        <x:v>79471.2911522151</x:v>
      </x:c>
      <x:c r="T5625" s="12">
        <x:v>281357.808048534</x:v>
      </x:c>
      <x:c r="U5625" s="12">
        <x:v>30.45</x:v>
      </x:c>
      <x:c r="V5625" s="12">
        <x:v>114.2</x:v>
      </x:c>
      <x:c r="W5625" s="12">
        <x:f>NA()</x:f>
      </x:c>
    </x:row>
    <x:row r="5626">
      <x:c r="A5626">
        <x:v>347279</x:v>
      </x:c>
      <x:c r="B5626" s="1">
        <x:v>44760.4138371181</x:v>
      </x:c>
      <x:c r="C5626" s="6">
        <x:v>95.4665746583333</x:v>
      </x:c>
      <x:c r="D5626" s="14" t="s">
        <x:v>92</x:v>
      </x:c>
      <x:c r="E5626" s="15">
        <x:v>44733.6666795139</x:v>
      </x:c>
      <x:c r="F5626" t="s">
        <x:v>97</x:v>
      </x:c>
      <x:c r="G5626" s="6">
        <x:v>86.8715470647462</x:v>
      </x:c>
      <x:c r="H5626" t="s">
        <x:v>95</x:v>
      </x:c>
      <x:c r="I5626" s="6">
        <x:v>25.9720328473272</x:v>
      </x:c>
      <x:c r="J5626" t="s">
        <x:v>93</x:v>
      </x:c>
      <x:c r="K5626" s="6">
        <x:v>1020</x:v>
      </x:c>
      <x:c r="L5626" t="s">
        <x:v>94</x:v>
      </x:c>
      <x:c r="M5626" t="s">
        <x:v>96</x:v>
      </x:c>
      <x:c r="N5626" s="8">
        <x:v>0</x:v>
      </x:c>
      <x:c r="O5626" s="8">
        <x:v>0</x:v>
      </x:c>
      <x:c r="Q5626">
        <x:v>0</x:v>
      </x:c>
      <x:c r="R5626" s="6">
        <x:v>22.517</x:v>
      </x:c>
      <x:c r="S5626" s="8">
        <x:v>79477.2569767368</x:v>
      </x:c>
      <x:c r="T5626" s="12">
        <x:v>281338.98913847</x:v>
      </x:c>
      <x:c r="U5626" s="12">
        <x:v>30.45</x:v>
      </x:c>
      <x:c r="V5626" s="12">
        <x:v>114.2</x:v>
      </x:c>
      <x:c r="W5626" s="12">
        <x:f>NA()</x:f>
      </x:c>
    </x:row>
    <x:row r="5627">
      <x:c r="A5627">
        <x:v>347285</x:v>
      </x:c>
      <x:c r="B5627" s="1">
        <x:v>44760.4138488079</x:v>
      </x:c>
      <x:c r="C5627" s="6">
        <x:v>95.483423765</x:v>
      </x:c>
      <x:c r="D5627" s="14" t="s">
        <x:v>92</x:v>
      </x:c>
      <x:c r="E5627" s="15">
        <x:v>44733.6666795139</x:v>
      </x:c>
      <x:c r="F5627" t="s">
        <x:v>97</x:v>
      </x:c>
      <x:c r="G5627" s="6">
        <x:v>86.9069397426971</x:v>
      </x:c>
      <x:c r="H5627" t="s">
        <x:v>95</x:v>
      </x:c>
      <x:c r="I5627" s="6">
        <x:v>25.965876394851</x:v>
      </x:c>
      <x:c r="J5627" t="s">
        <x:v>93</x:v>
      </x:c>
      <x:c r="K5627" s="6">
        <x:v>1020</x:v>
      </x:c>
      <x:c r="L5627" t="s">
        <x:v>94</x:v>
      </x:c>
      <x:c r="M5627" t="s">
        <x:v>96</x:v>
      </x:c>
      <x:c r="N5627" s="8">
        <x:v>0</x:v>
      </x:c>
      <x:c r="O5627" s="8">
        <x:v>0</x:v>
      </x:c>
      <x:c r="Q5627">
        <x:v>0</x:v>
      </x:c>
      <x:c r="R5627" s="6">
        <x:v>22.513</x:v>
      </x:c>
      <x:c r="S5627" s="8">
        <x:v>79478.3883183412</x:v>
      </x:c>
      <x:c r="T5627" s="12">
        <x:v>281344.353244172</x:v>
      </x:c>
      <x:c r="U5627" s="12">
        <x:v>30.45</x:v>
      </x:c>
      <x:c r="V5627" s="12">
        <x:v>114.2</x:v>
      </x:c>
      <x:c r="W5627" s="12">
        <x:f>NA()</x:f>
      </x:c>
    </x:row>
    <x:row r="5628">
      <x:c r="A5628">
        <x:v>347292</x:v>
      </x:c>
      <x:c r="B5628" s="1">
        <x:v>44760.4138604977</x:v>
      </x:c>
      <x:c r="C5628" s="6">
        <x:v>95.5002460683333</x:v>
      </x:c>
      <x:c r="D5628" s="14" t="s">
        <x:v>92</x:v>
      </x:c>
      <x:c r="E5628" s="15">
        <x:v>44733.6666795139</x:v>
      </x:c>
      <x:c r="F5628" t="s">
        <x:v>97</x:v>
      </x:c>
      <x:c r="G5628" s="6">
        <x:v>86.8682236924834</x:v>
      </x:c>
      <x:c r="H5628" t="s">
        <x:v>95</x:v>
      </x:c>
      <x:c r="I5628" s="6">
        <x:v>25.984345786143</x:v>
      </x:c>
      <x:c r="J5628" t="s">
        <x:v>93</x:v>
      </x:c>
      <x:c r="K5628" s="6">
        <x:v>1020</x:v>
      </x:c>
      <x:c r="L5628" t="s">
        <x:v>94</x:v>
      </x:c>
      <x:c r="M5628" t="s">
        <x:v>96</x:v>
      </x:c>
      <x:c r="N5628" s="8">
        <x:v>0</x:v>
      </x:c>
      <x:c r="O5628" s="8">
        <x:v>0</x:v>
      </x:c>
      <x:c r="Q5628">
        <x:v>0</x:v>
      </x:c>
      <x:c r="R5628" s="6">
        <x:v>22.516</x:v>
      </x:c>
      <x:c r="S5628" s="8">
        <x:v>79479.1226894037</x:v>
      </x:c>
      <x:c r="T5628" s="12">
        <x:v>281347.091297349</x:v>
      </x:c>
      <x:c r="U5628" s="12">
        <x:v>30.45</x:v>
      </x:c>
      <x:c r="V5628" s="12">
        <x:v>114.2</x:v>
      </x:c>
      <x:c r="W5628" s="12">
        <x:f>NA()</x:f>
      </x:c>
    </x:row>
    <x:row r="5629">
      <x:c r="A5629">
        <x:v>347294</x:v>
      </x:c>
      <x:c r="B5629" s="1">
        <x:v>44760.4138716088</x:v>
      </x:c>
      <x:c r="C5629" s="6">
        <x:v>95.5162719116667</x:v>
      </x:c>
      <x:c r="D5629" s="14" t="s">
        <x:v>92</x:v>
      </x:c>
      <x:c r="E5629" s="15">
        <x:v>44733.6666795139</x:v>
      </x:c>
      <x:c r="F5629" t="s">
        <x:v>97</x:v>
      </x:c>
      <x:c r="G5629" s="6">
        <x:v>86.8844509058017</x:v>
      </x:c>
      <x:c r="H5629" t="s">
        <x:v>95</x:v>
      </x:c>
      <x:c r="I5629" s="6">
        <x:v>25.965876394851</x:v>
      </x:c>
      <x:c r="J5629" t="s">
        <x:v>93</x:v>
      </x:c>
      <x:c r="K5629" s="6">
        <x:v>1020</x:v>
      </x:c>
      <x:c r="L5629" t="s">
        <x:v>94</x:v>
      </x:c>
      <x:c r="M5629" t="s">
        <x:v>96</x:v>
      </x:c>
      <x:c r="N5629" s="8">
        <x:v>0</x:v>
      </x:c>
      <x:c r="O5629" s="8">
        <x:v>0</x:v>
      </x:c>
      <x:c r="Q5629">
        <x:v>0</x:v>
      </x:c>
      <x:c r="R5629" s="6">
        <x:v>22.516</x:v>
      </x:c>
      <x:c r="S5629" s="8">
        <x:v>79488.4464584437</x:v>
      </x:c>
      <x:c r="T5629" s="12">
        <x:v>281341.809882521</x:v>
      </x:c>
      <x:c r="U5629" s="12">
        <x:v>30.45</x:v>
      </x:c>
      <x:c r="V5629" s="12">
        <x:v>114.2</x:v>
      </x:c>
      <x:c r="W5629" s="12">
        <x:f>NA()</x:f>
      </x:c>
    </x:row>
    <x:row r="5630">
      <x:c r="A5630">
        <x:v>347304</x:v>
      </x:c>
      <x:c r="B5630" s="1">
        <x:v>44760.4138832986</x:v>
      </x:c>
      <x:c r="C5630" s="6">
        <x:v>95.5331110133333</x:v>
      </x:c>
      <x:c r="D5630" s="14" t="s">
        <x:v>92</x:v>
      </x:c>
      <x:c r="E5630" s="15">
        <x:v>44733.6666795139</x:v>
      </x:c>
      <x:c r="F5630" t="s">
        <x:v>97</x:v>
      </x:c>
      <x:c r="G5630" s="6">
        <x:v>86.8769562059375</x:v>
      </x:c>
      <x:c r="H5630" t="s">
        <x:v>95</x:v>
      </x:c>
      <x:c r="I5630" s="6">
        <x:v>25.965876394851</x:v>
      </x:c>
      <x:c r="J5630" t="s">
        <x:v>93</x:v>
      </x:c>
      <x:c r="K5630" s="6">
        <x:v>1020</x:v>
      </x:c>
      <x:c r="L5630" t="s">
        <x:v>94</x:v>
      </x:c>
      <x:c r="M5630" t="s">
        <x:v>96</x:v>
      </x:c>
      <x:c r="N5630" s="8">
        <x:v>0</x:v>
      </x:c>
      <x:c r="O5630" s="8">
        <x:v>0</x:v>
      </x:c>
      <x:c r="Q5630">
        <x:v>0</x:v>
      </x:c>
      <x:c r="R5630" s="6">
        <x:v>22.517</x:v>
      </x:c>
      <x:c r="S5630" s="8">
        <x:v>79487.1815072495</x:v>
      </x:c>
      <x:c r="T5630" s="12">
        <x:v>281329.467847882</x:v>
      </x:c>
      <x:c r="U5630" s="12">
        <x:v>30.45</x:v>
      </x:c>
      <x:c r="V5630" s="12">
        <x:v>114.2</x:v>
      </x:c>
      <x:c r="W5630" s="12">
        <x:f>NA()</x:f>
      </x:c>
    </x:row>
    <x:row r="5631">
      <x:c r="A5631">
        <x:v>347307</x:v>
      </x:c>
      <x:c r="B5631" s="1">
        <x:v>44760.4138949884</x:v>
      </x:c>
      <x:c r="C5631" s="6">
        <x:v>95.54991899</x:v>
      </x:c>
      <x:c r="D5631" s="14" t="s">
        <x:v>92</x:v>
      </x:c>
      <x:c r="E5631" s="15">
        <x:v>44733.6666795139</x:v>
      </x:c>
      <x:c r="F5631" t="s">
        <x:v>97</x:v>
      </x:c>
      <x:c r="G5631" s="6">
        <x:v>86.8994426740682</x:v>
      </x:c>
      <x:c r="H5631" t="s">
        <x:v>95</x:v>
      </x:c>
      <x:c r="I5631" s="6">
        <x:v>25.965876394851</x:v>
      </x:c>
      <x:c r="J5631" t="s">
        <x:v>93</x:v>
      </x:c>
      <x:c r="K5631" s="6">
        <x:v>1020</x:v>
      </x:c>
      <x:c r="L5631" t="s">
        <x:v>94</x:v>
      </x:c>
      <x:c r="M5631" t="s">
        <x:v>96</x:v>
      </x:c>
      <x:c r="N5631" s="8">
        <x:v>0</x:v>
      </x:c>
      <x:c r="O5631" s="8">
        <x:v>0</x:v>
      </x:c>
      <x:c r="Q5631">
        <x:v>0</x:v>
      </x:c>
      <x:c r="R5631" s="6">
        <x:v>22.514</x:v>
      </x:c>
      <x:c r="S5631" s="8">
        <x:v>79490.6752642935</x:v>
      </x:c>
      <x:c r="T5631" s="12">
        <x:v>281334.364107284</x:v>
      </x:c>
      <x:c r="U5631" s="12">
        <x:v>30.45</x:v>
      </x:c>
      <x:c r="V5631" s="12">
        <x:v>114.2</x:v>
      </x:c>
      <x:c r="W5631" s="12">
        <x:f>NA()</x:f>
      </x:c>
    </x:row>
    <x:row r="5632">
      <x:c r="A5632">
        <x:v>347316</x:v>
      </x:c>
      <x:c r="B5632" s="1">
        <x:v>44760.413906713</x:v>
      </x:c>
      <x:c r="C5632" s="6">
        <x:v>95.56682829</x:v>
      </x:c>
      <x:c r="D5632" s="14" t="s">
        <x:v>92</x:v>
      </x:c>
      <x:c r="E5632" s="15">
        <x:v>44733.6666795139</x:v>
      </x:c>
      <x:c r="F5632" t="s">
        <x:v>97</x:v>
      </x:c>
      <x:c r="G5632" s="6">
        <x:v>86.8673779308463</x:v>
      </x:c>
      <x:c r="H5632" t="s">
        <x:v>95</x:v>
      </x:c>
      <x:c r="I5632" s="6">
        <x:v>25.959719953662</x:v>
      </x:c>
      <x:c r="J5632" t="s">
        <x:v>93</x:v>
      </x:c>
      <x:c r="K5632" s="6">
        <x:v>1020</x:v>
      </x:c>
      <x:c r="L5632" t="s">
        <x:v>94</x:v>
      </x:c>
      <x:c r="M5632" t="s">
        <x:v>96</x:v>
      </x:c>
      <x:c r="N5632" s="8">
        <x:v>0</x:v>
      </x:c>
      <x:c r="O5632" s="8">
        <x:v>0</x:v>
      </x:c>
      <x:c r="Q5632">
        <x:v>0</x:v>
      </x:c>
      <x:c r="R5632" s="6">
        <x:v>22.519</x:v>
      </x:c>
      <x:c r="S5632" s="8">
        <x:v>79488.1415925848</x:v>
      </x:c>
      <x:c r="T5632" s="12">
        <x:v>281346.626135177</x:v>
      </x:c>
      <x:c r="U5632" s="12">
        <x:v>30.45</x:v>
      </x:c>
      <x:c r="V5632" s="12">
        <x:v>114.2</x:v>
      </x:c>
      <x:c r="W5632" s="12">
        <x:f>NA()</x:f>
      </x:c>
    </x:row>
    <x:row r="5633">
      <x:c r="A5633">
        <x:v>347317</x:v>
      </x:c>
      <x:c r="B5633" s="1">
        <x:v>44760.4139178588</x:v>
      </x:c>
      <x:c r="C5633" s="6">
        <x:v>95.58286312</x:v>
      </x:c>
      <x:c r="D5633" s="14" t="s">
        <x:v>92</x:v>
      </x:c>
      <x:c r="E5633" s="15">
        <x:v>44733.6666795139</x:v>
      </x:c>
      <x:c r="F5633" t="s">
        <x:v>97</x:v>
      </x:c>
      <x:c r="G5633" s="6">
        <x:v>86.8544768420598</x:v>
      </x:c>
      <x:c r="H5633" t="s">
        <x:v>95</x:v>
      </x:c>
      <x:c r="I5633" s="6">
        <x:v>25.965876394851</x:v>
      </x:c>
      <x:c r="J5633" t="s">
        <x:v>93</x:v>
      </x:c>
      <x:c r="K5633" s="6">
        <x:v>1020</x:v>
      </x:c>
      <x:c r="L5633" t="s">
        <x:v>94</x:v>
      </x:c>
      <x:c r="M5633" t="s">
        <x:v>96</x:v>
      </x:c>
      <x:c r="N5633" s="8">
        <x:v>0</x:v>
      </x:c>
      <x:c r="O5633" s="8">
        <x:v>0</x:v>
      </x:c>
      <x:c r="Q5633">
        <x:v>0</x:v>
      </x:c>
      <x:c r="R5633" s="6">
        <x:v>22.52</x:v>
      </x:c>
      <x:c r="S5633" s="8">
        <x:v>79492.6965293483</x:v>
      </x:c>
      <x:c r="T5633" s="12">
        <x:v>281341.430139143</x:v>
      </x:c>
      <x:c r="U5633" s="12">
        <x:v>30.45</x:v>
      </x:c>
      <x:c r="V5633" s="12">
        <x:v>114.2</x:v>
      </x:c>
      <x:c r="W5633" s="12">
        <x:f>NA()</x:f>
      </x:c>
    </x:row>
    <x:row r="5634">
      <x:c r="A5634">
        <x:v>347323</x:v>
      </x:c>
      <x:c r="B5634" s="1">
        <x:v>44760.4139295486</x:v>
      </x:c>
      <x:c r="C5634" s="6">
        <x:v>95.5996774066667</x:v>
      </x:c>
      <x:c r="D5634" s="14" t="s">
        <x:v>92</x:v>
      </x:c>
      <x:c r="E5634" s="15">
        <x:v>44733.6666795139</x:v>
      </x:c>
      <x:c r="F5634" t="s">
        <x:v>97</x:v>
      </x:c>
      <x:c r="G5634" s="6">
        <x:v>86.8769562059375</x:v>
      </x:c>
      <x:c r="H5634" t="s">
        <x:v>95</x:v>
      </x:c>
      <x:c r="I5634" s="6">
        <x:v>25.965876394851</x:v>
      </x:c>
      <x:c r="J5634" t="s">
        <x:v>93</x:v>
      </x:c>
      <x:c r="K5634" s="6">
        <x:v>1020</x:v>
      </x:c>
      <x:c r="L5634" t="s">
        <x:v>94</x:v>
      </x:c>
      <x:c r="M5634" t="s">
        <x:v>96</x:v>
      </x:c>
      <x:c r="N5634" s="8">
        <x:v>0</x:v>
      </x:c>
      <x:c r="O5634" s="8">
        <x:v>0</x:v>
      </x:c>
      <x:c r="Q5634">
        <x:v>0</x:v>
      </x:c>
      <x:c r="R5634" s="6">
        <x:v>22.517</x:v>
      </x:c>
      <x:c r="S5634" s="8">
        <x:v>79488.9154233116</x:v>
      </x:c>
      <x:c r="T5634" s="12">
        <x:v>281350.841233289</x:v>
      </x:c>
      <x:c r="U5634" s="12">
        <x:v>30.45</x:v>
      </x:c>
      <x:c r="V5634" s="12">
        <x:v>114.2</x:v>
      </x:c>
      <x:c r="W5634" s="12">
        <x:f>NA()</x:f>
      </x:c>
    </x:row>
    <x:row r="5635">
      <x:c r="A5635">
        <x:v>347334</x:v>
      </x:c>
      <x:c r="B5635" s="1">
        <x:v>44760.4139412037</x:v>
      </x:c>
      <x:c r="C5635" s="6">
        <x:v>95.61649933</x:v>
      </x:c>
      <x:c r="D5635" s="14" t="s">
        <x:v>92</x:v>
      </x:c>
      <x:c r="E5635" s="15">
        <x:v>44733.6666795139</x:v>
      </x:c>
      <x:c r="F5635" t="s">
        <x:v>97</x:v>
      </x:c>
      <x:c r="G5635" s="6">
        <x:v>86.8844509058017</x:v>
      </x:c>
      <x:c r="H5635" t="s">
        <x:v>95</x:v>
      </x:c>
      <x:c r="I5635" s="6">
        <x:v>25.965876394851</x:v>
      </x:c>
      <x:c r="J5635" t="s">
        <x:v>93</x:v>
      </x:c>
      <x:c r="K5635" s="6">
        <x:v>1020</x:v>
      </x:c>
      <x:c r="L5635" t="s">
        <x:v>94</x:v>
      </x:c>
      <x:c r="M5635" t="s">
        <x:v>96</x:v>
      </x:c>
      <x:c r="N5635" s="8">
        <x:v>0</x:v>
      </x:c>
      <x:c r="O5635" s="8">
        <x:v>0</x:v>
      </x:c>
      <x:c r="Q5635">
        <x:v>0</x:v>
      </x:c>
      <x:c r="R5635" s="6">
        <x:v>22.516</x:v>
      </x:c>
      <x:c r="S5635" s="8">
        <x:v>79492.6566035309</x:v>
      </x:c>
      <x:c r="T5635" s="12">
        <x:v>281354.898307579</x:v>
      </x:c>
      <x:c r="U5635" s="12">
        <x:v>30.45</x:v>
      </x:c>
      <x:c r="V5635" s="12">
        <x:v>114.2</x:v>
      </x:c>
      <x:c r="W5635" s="12">
        <x:f>NA()</x:f>
      </x:c>
    </x:row>
    <x:row r="5636">
      <x:c r="A5636">
        <x:v>347340</x:v>
      </x:c>
      <x:c r="B5636" s="1">
        <x:v>44760.4139528935</x:v>
      </x:c>
      <x:c r="C5636" s="6">
        <x:v>95.6333078633333</x:v>
      </x:c>
      <x:c r="D5636" s="14" t="s">
        <x:v>92</x:v>
      </x:c>
      <x:c r="E5636" s="15">
        <x:v>44733.6666795139</x:v>
      </x:c>
      <x:c r="F5636" t="s">
        <x:v>97</x:v>
      </x:c>
      <x:c r="G5636" s="6">
        <x:v>86.8565609423009</x:v>
      </x:c>
      <x:c r="H5636" t="s">
        <x:v>95</x:v>
      </x:c>
      <x:c r="I5636" s="6">
        <x:v>25.9720328473272</x:v>
      </x:c>
      <x:c r="J5636" t="s">
        <x:v>93</x:v>
      </x:c>
      <x:c r="K5636" s="6">
        <x:v>1020</x:v>
      </x:c>
      <x:c r="L5636" t="s">
        <x:v>94</x:v>
      </x:c>
      <x:c r="M5636" t="s">
        <x:v>96</x:v>
      </x:c>
      <x:c r="N5636" s="8">
        <x:v>0</x:v>
      </x:c>
      <x:c r="O5636" s="8">
        <x:v>0</x:v>
      </x:c>
      <x:c r="Q5636">
        <x:v>0</x:v>
      </x:c>
      <x:c r="R5636" s="6">
        <x:v>22.519</x:v>
      </x:c>
      <x:c r="S5636" s="8">
        <x:v>79492.047508974</x:v>
      </x:c>
      <x:c r="T5636" s="12">
        <x:v>281342.143512666</x:v>
      </x:c>
      <x:c r="U5636" s="12">
        <x:v>30.45</x:v>
      </x:c>
      <x:c r="V5636" s="12">
        <x:v>114.2</x:v>
      </x:c>
      <x:c r="W5636" s="12">
        <x:f>NA()</x:f>
      </x:c>
    </x:row>
    <x:row r="5637">
      <x:c r="A5637">
        <x:v>347345</x:v>
      </x:c>
      <x:c r="B5637" s="1">
        <x:v>44760.4139646181</x:v>
      </x:c>
      <x:c r="C5637" s="6">
        <x:v>95.6501946583333</x:v>
      </x:c>
      <x:c r="D5637" s="14" t="s">
        <x:v>92</x:v>
      </x:c>
      <x:c r="E5637" s="15">
        <x:v>44733.6666795139</x:v>
      </x:c>
      <x:c r="F5637" t="s">
        <x:v>97</x:v>
      </x:c>
      <x:c r="G5637" s="6">
        <x:v>86.8694622954346</x:v>
      </x:c>
      <x:c r="H5637" t="s">
        <x:v>95</x:v>
      </x:c>
      <x:c r="I5637" s="6">
        <x:v>25.965876394851</x:v>
      </x:c>
      <x:c r="J5637" t="s">
        <x:v>93</x:v>
      </x:c>
      <x:c r="K5637" s="6">
        <x:v>1020</x:v>
      </x:c>
      <x:c r="L5637" t="s">
        <x:v>94</x:v>
      </x:c>
      <x:c r="M5637" t="s">
        <x:v>96</x:v>
      </x:c>
      <x:c r="N5637" s="8">
        <x:v>0</x:v>
      </x:c>
      <x:c r="O5637" s="8">
        <x:v>0</x:v>
      </x:c>
      <x:c r="Q5637">
        <x:v>0</x:v>
      </x:c>
      <x:c r="R5637" s="6">
        <x:v>22.518</x:v>
      </x:c>
      <x:c r="S5637" s="8">
        <x:v>79494.0559569772</x:v>
      </x:c>
      <x:c r="T5637" s="12">
        <x:v>281342.974835991</x:v>
      </x:c>
      <x:c r="U5637" s="12">
        <x:v>30.45</x:v>
      </x:c>
      <x:c r="V5637" s="12">
        <x:v>114.2</x:v>
      </x:c>
      <x:c r="W5637" s="12">
        <x:f>NA()</x:f>
      </x:c>
    </x:row>
    <x:row r="5638">
      <x:c r="A5638">
        <x:v>347348</x:v>
      </x:c>
      <x:c r="B5638" s="1">
        <x:v>44760.4139757755</x:v>
      </x:c>
      <x:c r="C5638" s="6">
        <x:v>95.666265075</x:v>
      </x:c>
      <x:c r="D5638" s="14" t="s">
        <x:v>92</x:v>
      </x:c>
      <x:c r="E5638" s="15">
        <x:v>44733.6666795139</x:v>
      </x:c>
      <x:c r="F5638" t="s">
        <x:v>97</x:v>
      </x:c>
      <x:c r="G5638" s="6">
        <x:v>86.8394945447707</x:v>
      </x:c>
      <x:c r="H5638" t="s">
        <x:v>95</x:v>
      </x:c>
      <x:c r="I5638" s="6">
        <x:v>25.965876394851</x:v>
      </x:c>
      <x:c r="J5638" t="s">
        <x:v>93</x:v>
      </x:c>
      <x:c r="K5638" s="6">
        <x:v>1020</x:v>
      </x:c>
      <x:c r="L5638" t="s">
        <x:v>94</x:v>
      </x:c>
      <x:c r="M5638" t="s">
        <x:v>96</x:v>
      </x:c>
      <x:c r="N5638" s="8">
        <x:v>0</x:v>
      </x:c>
      <x:c r="O5638" s="8">
        <x:v>0</x:v>
      </x:c>
      <x:c r="Q5638">
        <x:v>0</x:v>
      </x:c>
      <x:c r="R5638" s="6">
        <x:v>22.522</x:v>
      </x:c>
      <x:c r="S5638" s="8">
        <x:v>79494.0123873273</x:v>
      </x:c>
      <x:c r="T5638" s="12">
        <x:v>281344.999226745</x:v>
      </x:c>
      <x:c r="U5638" s="12">
        <x:v>30.45</x:v>
      </x:c>
      <x:c r="V5638" s="12">
        <x:v>114.2</x:v>
      </x:c>
      <x:c r="W5638" s="12">
        <x:f>NA()</x:f>
      </x:c>
    </x:row>
    <x:row r="5639">
      <x:c r="A5639">
        <x:v>347358</x:v>
      </x:c>
      <x:c r="B5639" s="1">
        <x:v>44760.4139874653</x:v>
      </x:c>
      <x:c r="C5639" s="6">
        <x:v>95.6831057216667</x:v>
      </x:c>
      <x:c r="D5639" s="14" t="s">
        <x:v>92</x:v>
      </x:c>
      <x:c r="E5639" s="15">
        <x:v>44733.6666795139</x:v>
      </x:c>
      <x:c r="F5639" t="s">
        <x:v>97</x:v>
      </x:c>
      <x:c r="G5639" s="6">
        <x:v>86.8469852989612</x:v>
      </x:c>
      <x:c r="H5639" t="s">
        <x:v>95</x:v>
      </x:c>
      <x:c r="I5639" s="6">
        <x:v>25.965876394851</x:v>
      </x:c>
      <x:c r="J5639" t="s">
        <x:v>93</x:v>
      </x:c>
      <x:c r="K5639" s="6">
        <x:v>1020</x:v>
      </x:c>
      <x:c r="L5639" t="s">
        <x:v>94</x:v>
      </x:c>
      <x:c r="M5639" t="s">
        <x:v>96</x:v>
      </x:c>
      <x:c r="N5639" s="8">
        <x:v>0</x:v>
      </x:c>
      <x:c r="O5639" s="8">
        <x:v>0</x:v>
      </x:c>
      <x:c r="Q5639">
        <x:v>0</x:v>
      </x:c>
      <x:c r="R5639" s="6">
        <x:v>22.521</x:v>
      </x:c>
      <x:c r="S5639" s="8">
        <x:v>79494.2780088932</x:v>
      </x:c>
      <x:c r="T5639" s="12">
        <x:v>281344.69681512</x:v>
      </x:c>
      <x:c r="U5639" s="12">
        <x:v>30.45</x:v>
      </x:c>
      <x:c r="V5639" s="12">
        <x:v>114.2</x:v>
      </x:c>
      <x:c r="W5639" s="12">
        <x:f>NA()</x:f>
      </x:c>
    </x:row>
    <x:row r="5640">
      <x:c r="A5640">
        <x:v>347364</x:v>
      </x:c>
      <x:c r="B5640" s="1">
        <x:v>44760.4139991898</x:v>
      </x:c>
      <x:c r="C5640" s="6">
        <x:v>95.69998467</x:v>
      </x:c>
      <x:c r="D5640" s="14" t="s">
        <x:v>92</x:v>
      </x:c>
      <x:c r="E5640" s="15">
        <x:v>44733.6666795139</x:v>
      </x:c>
      <x:c r="F5640" t="s">
        <x:v>97</x:v>
      </x:c>
      <x:c r="G5640" s="6">
        <x:v>86.8095394148255</x:v>
      </x:c>
      <x:c r="H5640" t="s">
        <x:v>95</x:v>
      </x:c>
      <x:c r="I5640" s="6">
        <x:v>25.965876394851</x:v>
      </x:c>
      <x:c r="J5640" t="s">
        <x:v>93</x:v>
      </x:c>
      <x:c r="K5640" s="6">
        <x:v>1020</x:v>
      </x:c>
      <x:c r="L5640" t="s">
        <x:v>94</x:v>
      </x:c>
      <x:c r="M5640" t="s">
        <x:v>96</x:v>
      </x:c>
      <x:c r="N5640" s="8">
        <x:v>0</x:v>
      </x:c>
      <x:c r="O5640" s="8">
        <x:v>0</x:v>
      </x:c>
      <x:c r="Q5640">
        <x:v>0</x:v>
      </x:c>
      <x:c r="R5640" s="6">
        <x:v>22.526</x:v>
      </x:c>
      <x:c r="S5640" s="8">
        <x:v>79495.181794969</x:v>
      </x:c>
      <x:c r="T5640" s="12">
        <x:v>281347.741417579</x:v>
      </x:c>
      <x:c r="U5640" s="12">
        <x:v>30.45</x:v>
      </x:c>
      <x:c r="V5640" s="12">
        <x:v>114.2</x:v>
      </x:c>
      <x:c r="W5640" s="12">
        <x:f>NA()</x:f>
      </x:c>
    </x:row>
    <x:row r="5641">
      <x:c r="A5641">
        <x:v>347369</x:v>
      </x:c>
      <x:c r="B5641" s="1">
        <x:v>44760.4140109143</x:v>
      </x:c>
      <x:c r="C5641" s="6">
        <x:v>95.716856565</x:v>
      </x:c>
      <x:c r="D5641" s="14" t="s">
        <x:v>92</x:v>
      </x:c>
      <x:c r="E5641" s="15">
        <x:v>44733.6666795139</x:v>
      </x:c>
      <x:c r="F5641" t="s">
        <x:v>97</x:v>
      </x:c>
      <x:c r="G5641" s="6">
        <x:v>86.8415779762058</x:v>
      </x:c>
      <x:c r="H5641" t="s">
        <x:v>95</x:v>
      </x:c>
      <x:c r="I5641" s="6">
        <x:v>25.9720328473272</x:v>
      </x:c>
      <x:c r="J5641" t="s">
        <x:v>93</x:v>
      </x:c>
      <x:c r="K5641" s="6">
        <x:v>1020</x:v>
      </x:c>
      <x:c r="L5641" t="s">
        <x:v>94</x:v>
      </x:c>
      <x:c r="M5641" t="s">
        <x:v>96</x:v>
      </x:c>
      <x:c r="N5641" s="8">
        <x:v>0</x:v>
      </x:c>
      <x:c r="O5641" s="8">
        <x:v>0</x:v>
      </x:c>
      <x:c r="Q5641">
        <x:v>0</x:v>
      </x:c>
      <x:c r="R5641" s="6">
        <x:v>22.521</x:v>
      </x:c>
      <x:c r="S5641" s="8">
        <x:v>79498.5008318119</x:v>
      </x:c>
      <x:c r="T5641" s="12">
        <x:v>281341.194717599</x:v>
      </x:c>
      <x:c r="U5641" s="12">
        <x:v>30.45</x:v>
      </x:c>
      <x:c r="V5641" s="12">
        <x:v>114.2</x:v>
      </x:c>
      <x:c r="W5641" s="12">
        <x:f>NA()</x:f>
      </x:c>
    </x:row>
    <x:row r="5642">
      <x:c r="A5642">
        <x:v>347371</x:v>
      </x:c>
      <x:c r="B5642" s="1">
        <x:v>44760.4140220255</x:v>
      </x:c>
      <x:c r="C5642" s="6">
        <x:v>95.732855815</x:v>
      </x:c>
      <x:c r="D5642" s="14" t="s">
        <x:v>92</x:v>
      </x:c>
      <x:c r="E5642" s="15">
        <x:v>44733.6666795139</x:v>
      </x:c>
      <x:c r="F5642" t="s">
        <x:v>97</x:v>
      </x:c>
      <x:c r="G5642" s="6">
        <x:v>86.8469852989612</x:v>
      </x:c>
      <x:c r="H5642" t="s">
        <x:v>95</x:v>
      </x:c>
      <x:c r="I5642" s="6">
        <x:v>25.965876394851</x:v>
      </x:c>
      <x:c r="J5642" t="s">
        <x:v>93</x:v>
      </x:c>
      <x:c r="K5642" s="6">
        <x:v>1020</x:v>
      </x:c>
      <x:c r="L5642" t="s">
        <x:v>94</x:v>
      </x:c>
      <x:c r="M5642" t="s">
        <x:v>96</x:v>
      </x:c>
      <x:c r="N5642" s="8">
        <x:v>0</x:v>
      </x:c>
      <x:c r="O5642" s="8">
        <x:v>0</x:v>
      </x:c>
      <x:c r="Q5642">
        <x:v>0</x:v>
      </x:c>
      <x:c r="R5642" s="6">
        <x:v>22.521</x:v>
      </x:c>
      <x:c r="S5642" s="8">
        <x:v>79502.9140919251</x:v>
      </x:c>
      <x:c r="T5642" s="12">
        <x:v>281348.350286294</x:v>
      </x:c>
      <x:c r="U5642" s="12">
        <x:v>30.45</x:v>
      </x:c>
      <x:c r="V5642" s="12">
        <x:v>114.2</x:v>
      </x:c>
      <x:c r="W5642" s="12">
        <x:f>NA()</x:f>
      </x:c>
    </x:row>
    <x:row r="5643">
      <x:c r="A5643">
        <x:v>347378</x:v>
      </x:c>
      <x:c r="B5643" s="1">
        <x:v>44760.4140337616</x:v>
      </x:c>
      <x:c r="C5643" s="6">
        <x:v>95.7497361366667</x:v>
      </x:c>
      <x:c r="D5643" s="14" t="s">
        <x:v>92</x:v>
      </x:c>
      <x:c r="E5643" s="15">
        <x:v>44733.6666795139</x:v>
      </x:c>
      <x:c r="F5643" t="s">
        <x:v>97</x:v>
      </x:c>
      <x:c r="G5643" s="6">
        <x:v>86.8898610266417</x:v>
      </x:c>
      <x:c r="H5643" t="s">
        <x:v>95</x:v>
      </x:c>
      <x:c r="I5643" s="6">
        <x:v>25.959719953662</x:v>
      </x:c>
      <x:c r="J5643" t="s">
        <x:v>93</x:v>
      </x:c>
      <x:c r="K5643" s="6">
        <x:v>1020</x:v>
      </x:c>
      <x:c r="L5643" t="s">
        <x:v>94</x:v>
      </x:c>
      <x:c r="M5643" t="s">
        <x:v>96</x:v>
      </x:c>
      <x:c r="N5643" s="8">
        <x:v>0</x:v>
      </x:c>
      <x:c r="O5643" s="8">
        <x:v>0</x:v>
      </x:c>
      <x:c r="Q5643">
        <x:v>0</x:v>
      </x:c>
      <x:c r="R5643" s="6">
        <x:v>22.516</x:v>
      </x:c>
      <x:c r="S5643" s="8">
        <x:v>79500.7967811588</x:v>
      </x:c>
      <x:c r="T5643" s="12">
        <x:v>281348.046729897</x:v>
      </x:c>
      <x:c r="U5643" s="12">
        <x:v>30.45</x:v>
      </x:c>
      <x:c r="V5643" s="12">
        <x:v>114.2</x:v>
      </x:c>
      <x:c r="W5643" s="12">
        <x:f>NA()</x:f>
      </x:c>
    </x:row>
    <x:row r="5644">
      <x:c r="A5644">
        <x:v>347387</x:v>
      </x:c>
      <x:c r="B5644" s="1">
        <x:v>44760.4140454051</x:v>
      </x:c>
      <x:c r="C5644" s="6">
        <x:v>95.7665499316667</x:v>
      </x:c>
      <x:c r="D5644" s="14" t="s">
        <x:v>92</x:v>
      </x:c>
      <x:c r="E5644" s="15">
        <x:v>44733.6666795139</x:v>
      </x:c>
      <x:c r="F5644" t="s">
        <x:v>97</x:v>
      </x:c>
      <x:c r="G5644" s="6">
        <x:v>86.8565609423009</x:v>
      </x:c>
      <x:c r="H5644" t="s">
        <x:v>95</x:v>
      </x:c>
      <x:c r="I5644" s="6">
        <x:v>25.9720328473272</x:v>
      </x:c>
      <x:c r="J5644" t="s">
        <x:v>93</x:v>
      </x:c>
      <x:c r="K5644" s="6">
        <x:v>1020</x:v>
      </x:c>
      <x:c r="L5644" t="s">
        <x:v>94</x:v>
      </x:c>
      <x:c r="M5644" t="s">
        <x:v>96</x:v>
      </x:c>
      <x:c r="N5644" s="8">
        <x:v>0</x:v>
      </x:c>
      <x:c r="O5644" s="8">
        <x:v>0</x:v>
      </x:c>
      <x:c r="Q5644">
        <x:v>0</x:v>
      </x:c>
      <x:c r="R5644" s="6">
        <x:v>22.519</x:v>
      </x:c>
      <x:c r="S5644" s="8">
        <x:v>79502.6947089688</x:v>
      </x:c>
      <x:c r="T5644" s="12">
        <x:v>281348.196100202</x:v>
      </x:c>
      <x:c r="U5644" s="12">
        <x:v>30.45</x:v>
      </x:c>
      <x:c r="V5644" s="12">
        <x:v>114.2</x:v>
      </x:c>
      <x:c r="W5644" s="12">
        <x:f>NA()</x:f>
      </x:c>
    </x:row>
    <x:row r="5645">
      <x:c r="A5645">
        <x:v>347393</x:v>
      </x:c>
      <x:c r="B5645" s="1">
        <x:v>44760.4140570949</x:v>
      </x:c>
      <x:c r="C5645" s="6">
        <x:v>95.78334804</x:v>
      </x:c>
      <x:c r="D5645" s="14" t="s">
        <x:v>92</x:v>
      </x:c>
      <x:c r="E5645" s="15">
        <x:v>44733.6666795139</x:v>
      </x:c>
      <x:c r="F5645" t="s">
        <x:v>97</x:v>
      </x:c>
      <x:c r="G5645" s="6">
        <x:v>86.8544768420598</x:v>
      </x:c>
      <x:c r="H5645" t="s">
        <x:v>95</x:v>
      </x:c>
      <x:c r="I5645" s="6">
        <x:v>25.965876394851</x:v>
      </x:c>
      <x:c r="J5645" t="s">
        <x:v>93</x:v>
      </x:c>
      <x:c r="K5645" s="6">
        <x:v>1020</x:v>
      </x:c>
      <x:c r="L5645" t="s">
        <x:v>94</x:v>
      </x:c>
      <x:c r="M5645" t="s">
        <x:v>96</x:v>
      </x:c>
      <x:c r="N5645" s="8">
        <x:v>0</x:v>
      </x:c>
      <x:c r="O5645" s="8">
        <x:v>0</x:v>
      </x:c>
      <x:c r="Q5645">
        <x:v>0</x:v>
      </x:c>
      <x:c r="R5645" s="6">
        <x:v>22.52</x:v>
      </x:c>
      <x:c r="S5645" s="8">
        <x:v>79505.5132007321</x:v>
      </x:c>
      <x:c r="T5645" s="12">
        <x:v>281342.059788286</x:v>
      </x:c>
      <x:c r="U5645" s="12">
        <x:v>30.45</x:v>
      </x:c>
      <x:c r="V5645" s="12">
        <x:v>114.2</x:v>
      </x:c>
      <x:c r="W5645" s="12">
        <x:f>NA()</x:f>
      </x:c>
    </x:row>
    <x:row r="5646">
      <x:c r="A5646">
        <x:v>347398</x:v>
      </x:c>
      <x:c r="B5646" s="1">
        <x:v>44760.41406875</x:v>
      </x:c>
      <x:c r="C5646" s="6">
        <x:v>95.8001570833333</x:v>
      </x:c>
      <x:c r="D5646" s="14" t="s">
        <x:v>92</x:v>
      </x:c>
      <x:c r="E5646" s="15">
        <x:v>44733.6666795139</x:v>
      </x:c>
      <x:c r="F5646" t="s">
        <x:v>97</x:v>
      </x:c>
      <x:c r="G5646" s="6">
        <x:v>86.8394945447707</x:v>
      </x:c>
      <x:c r="H5646" t="s">
        <x:v>95</x:v>
      </x:c>
      <x:c r="I5646" s="6">
        <x:v>25.965876394851</x:v>
      </x:c>
      <x:c r="J5646" t="s">
        <x:v>93</x:v>
      </x:c>
      <x:c r="K5646" s="6">
        <x:v>1020</x:v>
      </x:c>
      <x:c r="L5646" t="s">
        <x:v>94</x:v>
      </x:c>
      <x:c r="M5646" t="s">
        <x:v>96</x:v>
      </x:c>
      <x:c r="N5646" s="8">
        <x:v>0</x:v>
      </x:c>
      <x:c r="O5646" s="8">
        <x:v>0</x:v>
      </x:c>
      <x:c r="Q5646">
        <x:v>0</x:v>
      </x:c>
      <x:c r="R5646" s="6">
        <x:v>22.522</x:v>
      </x:c>
      <x:c r="S5646" s="8">
        <x:v>79501.5144751302</x:v>
      </x:c>
      <x:c r="T5646" s="12">
        <x:v>281350.756302061</x:v>
      </x:c>
      <x:c r="U5646" s="12">
        <x:v>30.45</x:v>
      </x:c>
      <x:c r="V5646" s="12">
        <x:v>114.2</x:v>
      </x:c>
      <x:c r="W5646" s="12">
        <x:f>NA()</x:f>
      </x:c>
    </x:row>
    <x:row r="5647">
      <x:c r="A5647">
        <x:v>347405</x:v>
      </x:c>
      <x:c r="B5647" s="1">
        <x:v>44760.4140804745</x:v>
      </x:c>
      <x:c r="C5647" s="6">
        <x:v>95.817011685</x:v>
      </x:c>
      <x:c r="D5647" s="14" t="s">
        <x:v>92</x:v>
      </x:c>
      <x:c r="E5647" s="15">
        <x:v>44733.6666795139</x:v>
      </x:c>
      <x:c r="F5647" t="s">
        <x:v>97</x:v>
      </x:c>
      <x:c r="G5647" s="6">
        <x:v>86.8394945447707</x:v>
      </x:c>
      <x:c r="H5647" t="s">
        <x:v>95</x:v>
      </x:c>
      <x:c r="I5647" s="6">
        <x:v>25.965876394851</x:v>
      </x:c>
      <x:c r="J5647" t="s">
        <x:v>93</x:v>
      </x:c>
      <x:c r="K5647" s="6">
        <x:v>1020</x:v>
      </x:c>
      <x:c r="L5647" t="s">
        <x:v>94</x:v>
      </x:c>
      <x:c r="M5647" t="s">
        <x:v>96</x:v>
      </x:c>
      <x:c r="N5647" s="8">
        <x:v>0</x:v>
      </x:c>
      <x:c r="O5647" s="8">
        <x:v>0</x:v>
      </x:c>
      <x:c r="Q5647">
        <x:v>0</x:v>
      </x:c>
      <x:c r="R5647" s="6">
        <x:v>22.522</x:v>
      </x:c>
      <x:c r="S5647" s="8">
        <x:v>79511.4947272065</x:v>
      </x:c>
      <x:c r="T5647" s="12">
        <x:v>281344.00815561</x:v>
      </x:c>
      <x:c r="U5647" s="12">
        <x:v>30.45</x:v>
      </x:c>
      <x:c r="V5647" s="12">
        <x:v>114.2</x:v>
      </x:c>
      <x:c r="W5647" s="12">
        <x:f>NA()</x:f>
      </x:c>
    </x:row>
    <x:row r="5648">
      <x:c r="A5648">
        <x:v>347409</x:v>
      </x:c>
      <x:c r="B5648" s="1">
        <x:v>44760.4140915509</x:v>
      </x:c>
      <x:c r="C5648" s="6">
        <x:v>95.8329764533333</x:v>
      </x:c>
      <x:c r="D5648" s="14" t="s">
        <x:v>92</x:v>
      </x:c>
      <x:c r="E5648" s="15">
        <x:v>44733.6666795139</x:v>
      </x:c>
      <x:c r="F5648" t="s">
        <x:v>97</x:v>
      </x:c>
      <x:c r="G5648" s="6">
        <x:v>86.8170270145157</x:v>
      </x:c>
      <x:c r="H5648" t="s">
        <x:v>95</x:v>
      </x:c>
      <x:c r="I5648" s="6">
        <x:v>25.965876394851</x:v>
      </x:c>
      <x:c r="J5648" t="s">
        <x:v>93</x:v>
      </x:c>
      <x:c r="K5648" s="6">
        <x:v>1020</x:v>
      </x:c>
      <x:c r="L5648" t="s">
        <x:v>94</x:v>
      </x:c>
      <x:c r="M5648" t="s">
        <x:v>96</x:v>
      </x:c>
      <x:c r="N5648" s="8">
        <x:v>0</x:v>
      </x:c>
      <x:c r="O5648" s="8">
        <x:v>0</x:v>
      </x:c>
      <x:c r="Q5648">
        <x:v>0</x:v>
      </x:c>
      <x:c r="R5648" s="6">
        <x:v>22.525</x:v>
      </x:c>
      <x:c r="S5648" s="8">
        <x:v>79502.5851784034</x:v>
      </x:c>
      <x:c r="T5648" s="12">
        <x:v>281333.585174254</x:v>
      </x:c>
      <x:c r="U5648" s="12">
        <x:v>30.45</x:v>
      </x:c>
      <x:c r="V5648" s="12">
        <x:v>114.2</x:v>
      </x:c>
      <x:c r="W5648" s="12">
        <x:f>NA()</x:f>
      </x:c>
    </x:row>
    <x:row r="5649">
      <x:c r="A5649">
        <x:v>347416</x:v>
      </x:c>
      <x:c r="B5649" s="1">
        <x:v>44760.4141032407</x:v>
      </x:c>
      <x:c r="C5649" s="6">
        <x:v>95.8498148033333</x:v>
      </x:c>
      <x:c r="D5649" s="14" t="s">
        <x:v>92</x:v>
      </x:c>
      <x:c r="E5649" s="15">
        <x:v>44733.6666795139</x:v>
      </x:c>
      <x:c r="F5649" t="s">
        <x:v>97</x:v>
      </x:c>
      <x:c r="G5649" s="6">
        <x:v>86.8245154026612</x:v>
      </x:c>
      <x:c r="H5649" t="s">
        <x:v>95</x:v>
      </x:c>
      <x:c r="I5649" s="6">
        <x:v>25.965876394851</x:v>
      </x:c>
      <x:c r="J5649" t="s">
        <x:v>93</x:v>
      </x:c>
      <x:c r="K5649" s="6">
        <x:v>1020</x:v>
      </x:c>
      <x:c r="L5649" t="s">
        <x:v>94</x:v>
      </x:c>
      <x:c r="M5649" t="s">
        <x:v>96</x:v>
      </x:c>
      <x:c r="N5649" s="8">
        <x:v>0</x:v>
      </x:c>
      <x:c r="O5649" s="8">
        <x:v>0</x:v>
      </x:c>
      <x:c r="Q5649">
        <x:v>0</x:v>
      </x:c>
      <x:c r="R5649" s="6">
        <x:v>22.524</x:v>
      </x:c>
      <x:c r="S5649" s="8">
        <x:v>79512.3150527348</x:v>
      </x:c>
      <x:c r="T5649" s="12">
        <x:v>281342.028698875</x:v>
      </x:c>
      <x:c r="U5649" s="12">
        <x:v>30.45</x:v>
      </x:c>
      <x:c r="V5649" s="12">
        <x:v>114.2</x:v>
      </x:c>
      <x:c r="W5649" s="12">
        <x:f>NA()</x:f>
      </x:c>
    </x:row>
    <x:row r="5650">
      <x:c r="A5650">
        <x:v>347422</x:v>
      </x:c>
      <x:c r="B5650" s="1">
        <x:v>44760.4141149306</x:v>
      </x:c>
      <x:c r="C5650" s="6">
        <x:v>95.8666629416667</x:v>
      </x:c>
      <x:c r="D5650" s="14" t="s">
        <x:v>92</x:v>
      </x:c>
      <x:c r="E5650" s="15">
        <x:v>44733.6666795139</x:v>
      </x:c>
      <x:c r="F5650" t="s">
        <x:v>97</x:v>
      </x:c>
      <x:c r="G5650" s="6">
        <x:v>86.8544768420598</x:v>
      </x:c>
      <x:c r="H5650" t="s">
        <x:v>95</x:v>
      </x:c>
      <x:c r="I5650" s="6">
        <x:v>25.965876394851</x:v>
      </x:c>
      <x:c r="J5650" t="s">
        <x:v>93</x:v>
      </x:c>
      <x:c r="K5650" s="6">
        <x:v>1020</x:v>
      </x:c>
      <x:c r="L5650" t="s">
        <x:v>94</x:v>
      </x:c>
      <x:c r="M5650" t="s">
        <x:v>96</x:v>
      </x:c>
      <x:c r="N5650" s="8">
        <x:v>0</x:v>
      </x:c>
      <x:c r="O5650" s="8">
        <x:v>0</x:v>
      </x:c>
      <x:c r="Q5650">
        <x:v>0</x:v>
      </x:c>
      <x:c r="R5650" s="6">
        <x:v>22.52</x:v>
      </x:c>
      <x:c r="S5650" s="8">
        <x:v>79509.2523832443</x:v>
      </x:c>
      <x:c r="T5650" s="12">
        <x:v>281344.214047353</x:v>
      </x:c>
      <x:c r="U5650" s="12">
        <x:v>30.45</x:v>
      </x:c>
      <x:c r="V5650" s="12">
        <x:v>114.2</x:v>
      </x:c>
      <x:c r="W5650" s="12">
        <x:f>NA()</x:f>
      </x:c>
    </x:row>
    <x:row r="5651">
      <x:c r="A5651">
        <x:v>347430</x:v>
      </x:c>
      <x:c r="B5651" s="1">
        <x:v>44760.4141266204</x:v>
      </x:c>
      <x:c r="C5651" s="6">
        <x:v>95.8834734383333</x:v>
      </x:c>
      <x:c r="D5651" s="14" t="s">
        <x:v>92</x:v>
      </x:c>
      <x:c r="E5651" s="15">
        <x:v>44733.6666795139</x:v>
      </x:c>
      <x:c r="F5651" t="s">
        <x:v>97</x:v>
      </x:c>
      <x:c r="G5651" s="6">
        <x:v>86.8544768420598</x:v>
      </x:c>
      <x:c r="H5651" t="s">
        <x:v>95</x:v>
      </x:c>
      <x:c r="I5651" s="6">
        <x:v>25.965876394851</x:v>
      </x:c>
      <x:c r="J5651" t="s">
        <x:v>93</x:v>
      </x:c>
      <x:c r="K5651" s="6">
        <x:v>1020</x:v>
      </x:c>
      <x:c r="L5651" t="s">
        <x:v>94</x:v>
      </x:c>
      <x:c r="M5651" t="s">
        <x:v>96</x:v>
      </x:c>
      <x:c r="N5651" s="8">
        <x:v>0</x:v>
      </x:c>
      <x:c r="O5651" s="8">
        <x:v>0</x:v>
      </x:c>
      <x:c r="Q5651">
        <x:v>0</x:v>
      </x:c>
      <x:c r="R5651" s="6">
        <x:v>22.52</x:v>
      </x:c>
      <x:c r="S5651" s="8">
        <x:v>79510.7309659811</x:v>
      </x:c>
      <x:c r="T5651" s="12">
        <x:v>281348.262882932</x:v>
      </x:c>
      <x:c r="U5651" s="12">
        <x:v>30.45</x:v>
      </x:c>
      <x:c r="V5651" s="12">
        <x:v>114.2</x:v>
      </x:c>
      <x:c r="W5651" s="12">
        <x:f>NA()</x:f>
      </x:c>
    </x:row>
    <x:row r="5652">
      <x:c r="A5652">
        <x:v>347435</x:v>
      </x:c>
      <x:c r="B5652" s="1">
        <x:v>44760.4141383102</x:v>
      </x:c>
      <x:c r="C5652" s="6">
        <x:v>95.900306085</x:v>
      </x:c>
      <x:c r="D5652" s="14" t="s">
        <x:v>92</x:v>
      </x:c>
      <x:c r="E5652" s="15">
        <x:v>44733.6666795139</x:v>
      </x:c>
      <x:c r="F5652" t="s">
        <x:v>97</x:v>
      </x:c>
      <x:c r="G5652" s="6">
        <x:v>86.8544768420598</x:v>
      </x:c>
      <x:c r="H5652" t="s">
        <x:v>95</x:v>
      </x:c>
      <x:c r="I5652" s="6">
        <x:v>25.965876394851</x:v>
      </x:c>
      <x:c r="J5652" t="s">
        <x:v>93</x:v>
      </x:c>
      <x:c r="K5652" s="6">
        <x:v>1020</x:v>
      </x:c>
      <x:c r="L5652" t="s">
        <x:v>94</x:v>
      </x:c>
      <x:c r="M5652" t="s">
        <x:v>96</x:v>
      </x:c>
      <x:c r="N5652" s="8">
        <x:v>0</x:v>
      </x:c>
      <x:c r="O5652" s="8">
        <x:v>0</x:v>
      </x:c>
      <x:c r="Q5652">
        <x:v>0</x:v>
      </x:c>
      <x:c r="R5652" s="6">
        <x:v>22.52</x:v>
      </x:c>
      <x:c r="S5652" s="8">
        <x:v>79507.6922578387</x:v>
      </x:c>
      <x:c r="T5652" s="12">
        <x:v>281359.81302531</x:v>
      </x:c>
      <x:c r="U5652" s="12">
        <x:v>30.45</x:v>
      </x:c>
      <x:c r="V5652" s="12">
        <x:v>114.2</x:v>
      </x:c>
      <x:c r="W5652" s="12">
        <x:f>NA()</x:f>
      </x:c>
    </x:row>
    <x:row r="5653">
      <x:c r="A5653">
        <x:v>347440</x:v>
      </x:c>
      <x:c r="B5653" s="1">
        <x:v>44760.4141494213</x:v>
      </x:c>
      <x:c r="C5653" s="6">
        <x:v>95.9163029333333</x:v>
      </x:c>
      <x:c r="D5653" s="14" t="s">
        <x:v>92</x:v>
      </x:c>
      <x:c r="E5653" s="15">
        <x:v>44733.6666795139</x:v>
      </x:c>
      <x:c r="F5653" t="s">
        <x:v>97</x:v>
      </x:c>
      <x:c r="G5653" s="6">
        <x:v>86.8170270145157</x:v>
      </x:c>
      <x:c r="H5653" t="s">
        <x:v>95</x:v>
      </x:c>
      <x:c r="I5653" s="6">
        <x:v>25.965876394851</x:v>
      </x:c>
      <x:c r="J5653" t="s">
        <x:v>93</x:v>
      </x:c>
      <x:c r="K5653" s="6">
        <x:v>1020</x:v>
      </x:c>
      <x:c r="L5653" t="s">
        <x:v>94</x:v>
      </x:c>
      <x:c r="M5653" t="s">
        <x:v>96</x:v>
      </x:c>
      <x:c r="N5653" s="8">
        <x:v>0</x:v>
      </x:c>
      <x:c r="O5653" s="8">
        <x:v>0</x:v>
      </x:c>
      <x:c r="Q5653">
        <x:v>0</x:v>
      </x:c>
      <x:c r="R5653" s="6">
        <x:v>22.525</x:v>
      </x:c>
      <x:c r="S5653" s="8">
        <x:v>79508.8845646788</x:v>
      </x:c>
      <x:c r="T5653" s="12">
        <x:v>281342.290578682</x:v>
      </x:c>
      <x:c r="U5653" s="12">
        <x:v>30.45</x:v>
      </x:c>
      <x:c r="V5653" s="12">
        <x:v>114.2</x:v>
      </x:c>
      <x:c r="W5653" s="12">
        <x:f>NA()</x:f>
      </x:c>
    </x:row>
    <x:row r="5654">
      <x:c r="A5654">
        <x:v>347448</x:v>
      </x:c>
      <x:c r="B5654" s="1">
        <x:v>44760.4141611458</x:v>
      </x:c>
      <x:c r="C5654" s="6">
        <x:v>95.9331722183333</x:v>
      </x:c>
      <x:c r="D5654" s="14" t="s">
        <x:v>92</x:v>
      </x:c>
      <x:c r="E5654" s="15">
        <x:v>44733.6666795139</x:v>
      </x:c>
      <x:c r="F5654" t="s">
        <x:v>97</x:v>
      </x:c>
      <x:c r="G5654" s="6">
        <x:v>86.8320045793752</x:v>
      </x:c>
      <x:c r="H5654" t="s">
        <x:v>95</x:v>
      </x:c>
      <x:c r="I5654" s="6">
        <x:v>25.965876394851</x:v>
      </x:c>
      <x:c r="J5654" t="s">
        <x:v>93</x:v>
      </x:c>
      <x:c r="K5654" s="6">
        <x:v>1020</x:v>
      </x:c>
      <x:c r="L5654" t="s">
        <x:v>94</x:v>
      </x:c>
      <x:c r="M5654" t="s">
        <x:v>96</x:v>
      </x:c>
      <x:c r="N5654" s="8">
        <x:v>0</x:v>
      </x:c>
      <x:c r="O5654" s="8">
        <x:v>0</x:v>
      </x:c>
      <x:c r="Q5654">
        <x:v>0</x:v>
      </x:c>
      <x:c r="R5654" s="6">
        <x:v>22.523</x:v>
      </x:c>
      <x:c r="S5654" s="8">
        <x:v>79510.3126711002</x:v>
      </x:c>
      <x:c r="T5654" s="12">
        <x:v>281341.429168346</x:v>
      </x:c>
      <x:c r="U5654" s="12">
        <x:v>30.45</x:v>
      </x:c>
      <x:c r="V5654" s="12">
        <x:v>114.2</x:v>
      </x:c>
      <x:c r="W5654" s="12">
        <x:f>NA()</x:f>
      </x:c>
    </x:row>
    <x:row r="5655">
      <x:c r="A5655">
        <x:v>347454</x:v>
      </x:c>
      <x:c r="B5655" s="1">
        <x:v>44760.4141728356</x:v>
      </x:c>
      <x:c r="C5655" s="6">
        <x:v>95.9500384083333</x:v>
      </x:c>
      <x:c r="D5655" s="14" t="s">
        <x:v>92</x:v>
      </x:c>
      <x:c r="E5655" s="15">
        <x:v>44733.6666795139</x:v>
      </x:c>
      <x:c r="F5655" t="s">
        <x:v>97</x:v>
      </x:c>
      <x:c r="G5655" s="6">
        <x:v>86.8170270145157</x:v>
      </x:c>
      <x:c r="H5655" t="s">
        <x:v>95</x:v>
      </x:c>
      <x:c r="I5655" s="6">
        <x:v>25.965876394851</x:v>
      </x:c>
      <x:c r="J5655" t="s">
        <x:v>93</x:v>
      </x:c>
      <x:c r="K5655" s="6">
        <x:v>1020</x:v>
      </x:c>
      <x:c r="L5655" t="s">
        <x:v>94</x:v>
      </x:c>
      <x:c r="M5655" t="s">
        <x:v>96</x:v>
      </x:c>
      <x:c r="N5655" s="8">
        <x:v>0</x:v>
      </x:c>
      <x:c r="O5655" s="8">
        <x:v>0</x:v>
      </x:c>
      <x:c r="Q5655">
        <x:v>0</x:v>
      </x:c>
      <x:c r="R5655" s="6">
        <x:v>22.525</x:v>
      </x:c>
      <x:c r="S5655" s="8">
        <x:v>79515.9398242164</x:v>
      </x:c>
      <x:c r="T5655" s="12">
        <x:v>281351.63010556</x:v>
      </x:c>
      <x:c r="U5655" s="12">
        <x:v>30.45</x:v>
      </x:c>
      <x:c r="V5655" s="12">
        <x:v>114.2</x:v>
      </x:c>
      <x:c r="W5655" s="12">
        <x:f>NA()</x:f>
      </x:c>
    </x:row>
    <x:row r="5656">
      <x:c r="A5656">
        <x:v>347460</x:v>
      </x:c>
      <x:c r="B5656" s="1">
        <x:v>44760.4141845718</x:v>
      </x:c>
      <x:c r="C5656" s="6">
        <x:v>95.9668885</x:v>
      </x:c>
      <x:c r="D5656" s="14" t="s">
        <x:v>92</x:v>
      </x:c>
      <x:c r="E5656" s="15">
        <x:v>44733.6666795139</x:v>
      </x:c>
      <x:c r="F5656" t="s">
        <x:v>97</x:v>
      </x:c>
      <x:c r="G5656" s="6">
        <x:v>86.785000656686</x:v>
      </x:c>
      <x:c r="H5656" t="s">
        <x:v>95</x:v>
      </x:c>
      <x:c r="I5656" s="6">
        <x:v>25.959719953662</x:v>
      </x:c>
      <x:c r="J5656" t="s">
        <x:v>93</x:v>
      </x:c>
      <x:c r="K5656" s="6">
        <x:v>1020</x:v>
      </x:c>
      <x:c r="L5656" t="s">
        <x:v>94</x:v>
      </x:c>
      <x:c r="M5656" t="s">
        <x:v>96</x:v>
      </x:c>
      <x:c r="N5656" s="8">
        <x:v>0</x:v>
      </x:c>
      <x:c r="O5656" s="8">
        <x:v>0</x:v>
      </x:c>
      <x:c r="Q5656">
        <x:v>0</x:v>
      </x:c>
      <x:c r="R5656" s="6">
        <x:v>22.53</x:v>
      </x:c>
      <x:c r="S5656" s="8">
        <x:v>79517.7414581358</x:v>
      </x:c>
      <x:c r="T5656" s="12">
        <x:v>281345.173738984</x:v>
      </x:c>
      <x:c r="U5656" s="12">
        <x:v>30.45</x:v>
      </x:c>
      <x:c r="V5656" s="12">
        <x:v>114.2</x:v>
      </x:c>
      <x:c r="W5656" s="12">
        <x:f>NA()</x:f>
      </x:c>
    </x:row>
    <x:row r="5657">
      <x:c r="A5657">
        <x:v>347465</x:v>
      </x:c>
      <x:c r="B5657" s="1">
        <x:v>44760.4141956829</x:v>
      </x:c>
      <x:c r="C5657" s="6">
        <x:v>95.982911055</x:v>
      </x:c>
      <x:c r="D5657" s="14" t="s">
        <x:v>92</x:v>
      </x:c>
      <x:c r="E5657" s="15">
        <x:v>44733.6666795139</x:v>
      </x:c>
      <x:c r="F5657" t="s">
        <x:v>97</x:v>
      </x:c>
      <x:c r="G5657" s="6">
        <x:v>86.8095394148255</x:v>
      </x:c>
      <x:c r="H5657" t="s">
        <x:v>95</x:v>
      </x:c>
      <x:c r="I5657" s="6">
        <x:v>25.965876394851</x:v>
      </x:c>
      <x:c r="J5657" t="s">
        <x:v>93</x:v>
      </x:c>
      <x:c r="K5657" s="6">
        <x:v>1020</x:v>
      </x:c>
      <x:c r="L5657" t="s">
        <x:v>94</x:v>
      </x:c>
      <x:c r="M5657" t="s">
        <x:v>96</x:v>
      </x:c>
      <x:c r="N5657" s="8">
        <x:v>0</x:v>
      </x:c>
      <x:c r="O5657" s="8">
        <x:v>0</x:v>
      </x:c>
      <x:c r="Q5657">
        <x:v>0</x:v>
      </x:c>
      <x:c r="R5657" s="6">
        <x:v>22.526</x:v>
      </x:c>
      <x:c r="S5657" s="8">
        <x:v>79524.2432981508</x:v>
      </x:c>
      <x:c r="T5657" s="12">
        <x:v>281334.978578538</x:v>
      </x:c>
      <x:c r="U5657" s="12">
        <x:v>30.45</x:v>
      </x:c>
      <x:c r="V5657" s="12">
        <x:v>114.2</x:v>
      </x:c>
      <x:c r="W5657" s="12">
        <x:f>NA()</x:f>
      </x:c>
    </x:row>
    <x:row r="5658">
      <x:c r="A5658">
        <x:v>347471</x:v>
      </x:c>
      <x:c r="B5658" s="1">
        <x:v>44760.4142074074</x:v>
      </x:c>
      <x:c r="C5658" s="6">
        <x:v>95.9998318633333</x:v>
      </x:c>
      <x:c r="D5658" s="14" t="s">
        <x:v>92</x:v>
      </x:c>
      <x:c r="E5658" s="15">
        <x:v>44733.6666795139</x:v>
      </x:c>
      <x:c r="F5658" t="s">
        <x:v>97</x:v>
      </x:c>
      <x:c r="G5658" s="6">
        <x:v>86.8095394148255</x:v>
      </x:c>
      <x:c r="H5658" t="s">
        <x:v>95</x:v>
      </x:c>
      <x:c r="I5658" s="6">
        <x:v>25.965876394851</x:v>
      </x:c>
      <x:c r="J5658" t="s">
        <x:v>93</x:v>
      </x:c>
      <x:c r="K5658" s="6">
        <x:v>1020</x:v>
      </x:c>
      <x:c r="L5658" t="s">
        <x:v>94</x:v>
      </x:c>
      <x:c r="M5658" t="s">
        <x:v>96</x:v>
      </x:c>
      <x:c r="N5658" s="8">
        <x:v>0</x:v>
      </x:c>
      <x:c r="O5658" s="8">
        <x:v>0</x:v>
      </x:c>
      <x:c r="Q5658">
        <x:v>0</x:v>
      </x:c>
      <x:c r="R5658" s="6">
        <x:v>22.526</x:v>
      </x:c>
      <x:c r="S5658" s="8">
        <x:v>79523.4028166786</x:v>
      </x:c>
      <x:c r="T5658" s="12">
        <x:v>281349.294510843</x:v>
      </x:c>
      <x:c r="U5658" s="12">
        <x:v>30.45</x:v>
      </x:c>
      <x:c r="V5658" s="12">
        <x:v>114.2</x:v>
      </x:c>
      <x:c r="W5658" s="12">
        <x:f>NA()</x:f>
      </x:c>
    </x:row>
    <x:row r="5659">
      <x:c r="A5659">
        <x:v>347478</x:v>
      </x:c>
      <x:c r="B5659" s="1">
        <x:v>44760.4142191319</x:v>
      </x:c>
      <x:c r="C5659" s="6">
        <x:v>96.0166801783333</x:v>
      </x:c>
      <x:c r="D5659" s="14" t="s">
        <x:v>92</x:v>
      </x:c>
      <x:c r="E5659" s="15">
        <x:v>44733.6666795139</x:v>
      </x:c>
      <x:c r="F5659" t="s">
        <x:v>97</x:v>
      </x:c>
      <x:c r="G5659" s="6">
        <x:v>86.8095394148255</x:v>
      </x:c>
      <x:c r="H5659" t="s">
        <x:v>95</x:v>
      </x:c>
      <x:c r="I5659" s="6">
        <x:v>25.965876394851</x:v>
      </x:c>
      <x:c r="J5659" t="s">
        <x:v>93</x:v>
      </x:c>
      <x:c r="K5659" s="6">
        <x:v>1020</x:v>
      </x:c>
      <x:c r="L5659" t="s">
        <x:v>94</x:v>
      </x:c>
      <x:c r="M5659" t="s">
        <x:v>96</x:v>
      </x:c>
      <x:c r="N5659" s="8">
        <x:v>0</x:v>
      </x:c>
      <x:c r="O5659" s="8">
        <x:v>0</x:v>
      </x:c>
      <x:c r="Q5659">
        <x:v>0</x:v>
      </x:c>
      <x:c r="R5659" s="6">
        <x:v>22.526</x:v>
      </x:c>
      <x:c r="S5659" s="8">
        <x:v>79524.1394982814</x:v>
      </x:c>
      <x:c r="T5659" s="12">
        <x:v>281356.127545198</x:v>
      </x:c>
      <x:c r="U5659" s="12">
        <x:v>30.45</x:v>
      </x:c>
      <x:c r="V5659" s="12">
        <x:v>114.2</x:v>
      </x:c>
      <x:c r="W5659" s="12">
        <x:f>NA()</x:f>
      </x:c>
    </x:row>
    <x:row r="5660">
      <x:c r="A5660">
        <x:v>347483</x:v>
      </x:c>
      <x:c r="B5660" s="1">
        <x:v>44760.4142308218</x:v>
      </x:c>
      <x:c r="C5660" s="6">
        <x:v>96.0335434983333</x:v>
      </x:c>
      <x:c r="D5660" s="14" t="s">
        <x:v>92</x:v>
      </x:c>
      <x:c r="E5660" s="15">
        <x:v>44733.6666795139</x:v>
      </x:c>
      <x:c r="F5660" t="s">
        <x:v>97</x:v>
      </x:c>
      <x:c r="G5660" s="6">
        <x:v>86.7945665803578</x:v>
      </x:c>
      <x:c r="H5660" t="s">
        <x:v>95</x:v>
      </x:c>
      <x:c r="I5660" s="6">
        <x:v>25.965876394851</x:v>
      </x:c>
      <x:c r="J5660" t="s">
        <x:v>93</x:v>
      </x:c>
      <x:c r="K5660" s="6">
        <x:v>1020</x:v>
      </x:c>
      <x:c r="L5660" t="s">
        <x:v>94</x:v>
      </x:c>
      <x:c r="M5660" t="s">
        <x:v>96</x:v>
      </x:c>
      <x:c r="N5660" s="8">
        <x:v>0</x:v>
      </x:c>
      <x:c r="O5660" s="8">
        <x:v>0</x:v>
      </x:c>
      <x:c r="Q5660">
        <x:v>0</x:v>
      </x:c>
      <x:c r="R5660" s="6">
        <x:v>22.528</x:v>
      </x:c>
      <x:c r="S5660" s="8">
        <x:v>79523.2968330724</x:v>
      </x:c>
      <x:c r="T5660" s="12">
        <x:v>281353.618717581</x:v>
      </x:c>
      <x:c r="U5660" s="12">
        <x:v>30.45</x:v>
      </x:c>
      <x:c r="V5660" s="12">
        <x:v>114.2</x:v>
      </x:c>
      <x:c r="W5660" s="12">
        <x:f>NA()</x:f>
      </x:c>
    </x:row>
    <x:row r="5661">
      <x:c r="A5661">
        <x:v>347489</x:v>
      </x:c>
      <x:c r="B5661" s="1">
        <x:v>44760.4142419792</x:v>
      </x:c>
      <x:c r="C5661" s="6">
        <x:v>96.0495918633333</x:v>
      </x:c>
      <x:c r="D5661" s="14" t="s">
        <x:v>92</x:v>
      </x:c>
      <x:c r="E5661" s="15">
        <x:v>44733.6666795139</x:v>
      </x:c>
      <x:c r="F5661" t="s">
        <x:v>97</x:v>
      </x:c>
      <x:c r="G5661" s="6">
        <x:v>86.7837588200407</x:v>
      </x:c>
      <x:c r="H5661" t="s">
        <x:v>95</x:v>
      </x:c>
      <x:c r="I5661" s="6">
        <x:v>25.9781893110912</x:v>
      </x:c>
      <x:c r="J5661" t="s">
        <x:v>93</x:v>
      </x:c>
      <x:c r="K5661" s="6">
        <x:v>1020</x:v>
      </x:c>
      <x:c r="L5661" t="s">
        <x:v>94</x:v>
      </x:c>
      <x:c r="M5661" t="s">
        <x:v>96</x:v>
      </x:c>
      <x:c r="N5661" s="8">
        <x:v>0</x:v>
      </x:c>
      <x:c r="O5661" s="8">
        <x:v>0</x:v>
      </x:c>
      <x:c r="Q5661">
        <x:v>0</x:v>
      </x:c>
      <x:c r="R5661" s="6">
        <x:v>22.528</x:v>
      </x:c>
      <x:c r="S5661" s="8">
        <x:v>79518.7358362589</x:v>
      </x:c>
      <x:c r="T5661" s="12">
        <x:v>281350.418875894</x:v>
      </x:c>
      <x:c r="U5661" s="12">
        <x:v>30.45</x:v>
      </x:c>
      <x:c r="V5661" s="12">
        <x:v>114.2</x:v>
      </x:c>
      <x:c r="W5661" s="12">
        <x:f>NA()</x:f>
      </x:c>
    </x:row>
    <x:row r="5662">
      <x:c r="A5662">
        <x:v>347495</x:v>
      </x:c>
      <x:c r="B5662" s="1">
        <x:v>44760.4142537384</x:v>
      </x:c>
      <x:c r="C5662" s="6">
        <x:v>96.0665310466667</x:v>
      </x:c>
      <x:c r="D5662" s="14" t="s">
        <x:v>92</x:v>
      </x:c>
      <x:c r="E5662" s="15">
        <x:v>44733.6666795139</x:v>
      </x:c>
      <x:c r="F5662" t="s">
        <x:v>97</x:v>
      </x:c>
      <x:c r="G5662" s="6">
        <x:v>86.7945665803578</x:v>
      </x:c>
      <x:c r="H5662" t="s">
        <x:v>95</x:v>
      </x:c>
      <x:c r="I5662" s="6">
        <x:v>25.965876394851</x:v>
      </x:c>
      <x:c r="J5662" t="s">
        <x:v>93</x:v>
      </x:c>
      <x:c r="K5662" s="6">
        <x:v>1020</x:v>
      </x:c>
      <x:c r="L5662" t="s">
        <x:v>94</x:v>
      </x:c>
      <x:c r="M5662" t="s">
        <x:v>96</x:v>
      </x:c>
      <x:c r="N5662" s="8">
        <x:v>0</x:v>
      </x:c>
      <x:c r="O5662" s="8">
        <x:v>0</x:v>
      </x:c>
      <x:c r="Q5662">
        <x:v>0</x:v>
      </x:c>
      <x:c r="R5662" s="6">
        <x:v>22.528</x:v>
      </x:c>
      <x:c r="S5662" s="8">
        <x:v>79525.9588263397</x:v>
      </x:c>
      <x:c r="T5662" s="12">
        <x:v>281347.983744136</x:v>
      </x:c>
      <x:c r="U5662" s="12">
        <x:v>30.45</x:v>
      </x:c>
      <x:c r="V5662" s="12">
        <x:v>114.2</x:v>
      </x:c>
      <x:c r="W5662" s="12">
        <x:f>NA()</x:f>
      </x:c>
    </x:row>
    <x:row r="5663">
      <x:c r="A5663">
        <x:v>347497</x:v>
      </x:c>
      <x:c r="B5663" s="1">
        <x:v>44760.4142654282</x:v>
      </x:c>
      <x:c r="C5663" s="6">
        <x:v>96.0833779716667</x:v>
      </x:c>
      <x:c r="D5663" s="14" t="s">
        <x:v>92</x:v>
      </x:c>
      <x:c r="E5663" s="15">
        <x:v>44733.6666795139</x:v>
      </x:c>
      <x:c r="F5663" t="s">
        <x:v>97</x:v>
      </x:c>
      <x:c r="G5663" s="6">
        <x:v>86.787081345354</x:v>
      </x:c>
      <x:c r="H5663" t="s">
        <x:v>95</x:v>
      </x:c>
      <x:c r="I5663" s="6">
        <x:v>25.965876394851</x:v>
      </x:c>
      <x:c r="J5663" t="s">
        <x:v>93</x:v>
      </x:c>
      <x:c r="K5663" s="6">
        <x:v>1020</x:v>
      </x:c>
      <x:c r="L5663" t="s">
        <x:v>94</x:v>
      </x:c>
      <x:c r="M5663" t="s">
        <x:v>96</x:v>
      </x:c>
      <x:c r="N5663" s="8">
        <x:v>0</x:v>
      </x:c>
      <x:c r="O5663" s="8">
        <x:v>0</x:v>
      </x:c>
      <x:c r="Q5663">
        <x:v>0</x:v>
      </x:c>
      <x:c r="R5663" s="6">
        <x:v>22.529</x:v>
      </x:c>
      <x:c r="S5663" s="8">
        <x:v>79524.9559991473</x:v>
      </x:c>
      <x:c r="T5663" s="12">
        <x:v>281346.71037159</x:v>
      </x:c>
      <x:c r="U5663" s="12">
        <x:v>30.45</x:v>
      </x:c>
      <x:c r="V5663" s="12">
        <x:v>114.2</x:v>
      </x:c>
      <x:c r="W5663" s="12">
        <x:f>NA()</x:f>
      </x:c>
    </x:row>
    <x:row r="5664">
      <x:c r="A5664">
        <x:v>347507</x:v>
      </x:c>
      <x:c r="B5664" s="1">
        <x:v>44760.4142771644</x:v>
      </x:c>
      <x:c r="C5664" s="6">
        <x:v>96.1002739233333</x:v>
      </x:c>
      <x:c r="D5664" s="14" t="s">
        <x:v>92</x:v>
      </x:c>
      <x:c r="E5664" s="15">
        <x:v>44733.6666795139</x:v>
      </x:c>
      <x:c r="F5664" t="s">
        <x:v>97</x:v>
      </x:c>
      <x:c r="G5664" s="6">
        <x:v>86.8020526034772</x:v>
      </x:c>
      <x:c r="H5664" t="s">
        <x:v>95</x:v>
      </x:c>
      <x:c r="I5664" s="6">
        <x:v>25.965876394851</x:v>
      </x:c>
      <x:c r="J5664" t="s">
        <x:v>93</x:v>
      </x:c>
      <x:c r="K5664" s="6">
        <x:v>1020</x:v>
      </x:c>
      <x:c r="L5664" t="s">
        <x:v>94</x:v>
      </x:c>
      <x:c r="M5664" t="s">
        <x:v>96</x:v>
      </x:c>
      <x:c r="N5664" s="8">
        <x:v>0</x:v>
      </x:c>
      <x:c r="O5664" s="8">
        <x:v>0</x:v>
      </x:c>
      <x:c r="Q5664">
        <x:v>0</x:v>
      </x:c>
      <x:c r="R5664" s="6">
        <x:v>22.527</x:v>
      </x:c>
      <x:c r="S5664" s="8">
        <x:v>79526.6986017465</x:v>
      </x:c>
      <x:c r="T5664" s="12">
        <x:v>281341.864443929</x:v>
      </x:c>
      <x:c r="U5664" s="12">
        <x:v>30.45</x:v>
      </x:c>
      <x:c r="V5664" s="12">
        <x:v>114.2</x:v>
      </x:c>
      <x:c r="W5664" s="12">
        <x:f>NA()</x:f>
      </x:c>
    </x:row>
    <x:row r="5665">
      <x:c r="A5665">
        <x:v>347511</x:v>
      </x:c>
      <x:c r="B5665" s="1">
        <x:v>44760.4142882755</x:v>
      </x:c>
      <x:c r="C5665" s="6">
        <x:v>96.1162578266667</x:v>
      </x:c>
      <x:c r="D5665" s="14" t="s">
        <x:v>92</x:v>
      </x:c>
      <x:c r="E5665" s="15">
        <x:v>44733.6666795139</x:v>
      </x:c>
      <x:c r="F5665" t="s">
        <x:v>97</x:v>
      </x:c>
      <x:c r="G5665" s="6">
        <x:v>86.8170270145157</x:v>
      </x:c>
      <x:c r="H5665" t="s">
        <x:v>95</x:v>
      </x:c>
      <x:c r="I5665" s="6">
        <x:v>25.965876394851</x:v>
      </x:c>
      <x:c r="J5665" t="s">
        <x:v>93</x:v>
      </x:c>
      <x:c r="K5665" s="6">
        <x:v>1020</x:v>
      </x:c>
      <x:c r="L5665" t="s">
        <x:v>94</x:v>
      </x:c>
      <x:c r="M5665" t="s">
        <x:v>96</x:v>
      </x:c>
      <x:c r="N5665" s="8">
        <x:v>0</x:v>
      </x:c>
      <x:c r="O5665" s="8">
        <x:v>0</x:v>
      </x:c>
      <x:c r="Q5665">
        <x:v>0</x:v>
      </x:c>
      <x:c r="R5665" s="6">
        <x:v>22.525</x:v>
      </x:c>
      <x:c r="S5665" s="8">
        <x:v>79525.9929555043</x:v>
      </x:c>
      <x:c r="T5665" s="12">
        <x:v>281335.039666798</x:v>
      </x:c>
      <x:c r="U5665" s="12">
        <x:v>30.45</x:v>
      </x:c>
      <x:c r="V5665" s="12">
        <x:v>114.2</x:v>
      </x:c>
      <x:c r="W5665" s="12">
        <x:f>NA()</x:f>
      </x:c>
    </x:row>
    <x:row r="5666">
      <x:c r="A5666">
        <x:v>347519</x:v>
      </x:c>
      <x:c r="B5666" s="1">
        <x:v>44760.4143000347</x:v>
      </x:c>
      <x:c r="C5666" s="6">
        <x:v>96.1332107633333</x:v>
      </x:c>
      <x:c r="D5666" s="14" t="s">
        <x:v>92</x:v>
      </x:c>
      <x:c r="E5666" s="15">
        <x:v>44733.6666795139</x:v>
      </x:c>
      <x:c r="F5666" t="s">
        <x:v>97</x:v>
      </x:c>
      <x:c r="G5666" s="6">
        <x:v>86.7517464122549</x:v>
      </x:c>
      <x:c r="H5666" t="s">
        <x:v>95</x:v>
      </x:c>
      <x:c r="I5666" s="6">
        <x:v>25.9720328473272</x:v>
      </x:c>
      <x:c r="J5666" t="s">
        <x:v>93</x:v>
      </x:c>
      <x:c r="K5666" s="6">
        <x:v>1020</x:v>
      </x:c>
      <x:c r="L5666" t="s">
        <x:v>94</x:v>
      </x:c>
      <x:c r="M5666" t="s">
        <x:v>96</x:v>
      </x:c>
      <x:c r="N5666" s="8">
        <x:v>0</x:v>
      </x:c>
      <x:c r="O5666" s="8">
        <x:v>0</x:v>
      </x:c>
      <x:c r="Q5666">
        <x:v>0</x:v>
      </x:c>
      <x:c r="R5666" s="6">
        <x:v>22.533</x:v>
      </x:c>
      <x:c r="S5666" s="8">
        <x:v>79528.1515815248</x:v>
      </x:c>
      <x:c r="T5666" s="12">
        <x:v>281347.314640793</x:v>
      </x:c>
      <x:c r="U5666" s="12">
        <x:v>30.45</x:v>
      </x:c>
      <x:c r="V5666" s="12">
        <x:v>114.2</x:v>
      </x:c>
      <x:c r="W5666" s="12">
        <x:f>NA()</x:f>
      </x:c>
    </x:row>
    <x:row r="5667">
      <x:c r="A5667">
        <x:v>347526</x:v>
      </x:c>
      <x:c r="B5667" s="1">
        <x:v>44760.4143117245</x:v>
      </x:c>
      <x:c r="C5667" s="6">
        <x:v>96.1500476366667</x:v>
      </x:c>
      <x:c r="D5667" s="14" t="s">
        <x:v>92</x:v>
      </x:c>
      <x:c r="E5667" s="15">
        <x:v>44733.6666795139</x:v>
      </x:c>
      <x:c r="F5667" t="s">
        <x:v>97</x:v>
      </x:c>
      <x:c r="G5667" s="6">
        <x:v>86.8095394148255</x:v>
      </x:c>
      <x:c r="H5667" t="s">
        <x:v>95</x:v>
      </x:c>
      <x:c r="I5667" s="6">
        <x:v>25.965876394851</x:v>
      </x:c>
      <x:c r="J5667" t="s">
        <x:v>93</x:v>
      </x:c>
      <x:c r="K5667" s="6">
        <x:v>1020</x:v>
      </x:c>
      <x:c r="L5667" t="s">
        <x:v>94</x:v>
      </x:c>
      <x:c r="M5667" t="s">
        <x:v>96</x:v>
      </x:c>
      <x:c r="N5667" s="8">
        <x:v>0</x:v>
      </x:c>
      <x:c r="O5667" s="8">
        <x:v>0</x:v>
      </x:c>
      <x:c r="Q5667">
        <x:v>0</x:v>
      </x:c>
      <x:c r="R5667" s="6">
        <x:v>22.526</x:v>
      </x:c>
      <x:c r="S5667" s="8">
        <x:v>79530.555398305</x:v>
      </x:c>
      <x:c r="T5667" s="12">
        <x:v>281347.582884859</x:v>
      </x:c>
      <x:c r="U5667" s="12">
        <x:v>30.45</x:v>
      </x:c>
      <x:c r="V5667" s="12">
        <x:v>114.2</x:v>
      </x:c>
      <x:c r="W5667" s="12">
        <x:f>NA()</x:f>
      </x:c>
    </x:row>
    <x:row r="5668">
      <x:c r="A5668">
        <x:v>347531</x:v>
      </x:c>
      <x:c r="B5668" s="1">
        <x:v>44760.4143234606</x:v>
      </x:c>
      <x:c r="C5668" s="6">
        <x:v>96.1669134866667</x:v>
      </x:c>
      <x:c r="D5668" s="14" t="s">
        <x:v>92</x:v>
      </x:c>
      <x:c r="E5668" s="15">
        <x:v>44733.6666795139</x:v>
      </x:c>
      <x:c r="F5668" t="s">
        <x:v>97</x:v>
      </x:c>
      <x:c r="G5668" s="6">
        <x:v>86.7741936643165</x:v>
      </x:c>
      <x:c r="H5668" t="s">
        <x:v>95</x:v>
      </x:c>
      <x:c r="I5668" s="6">
        <x:v>25.9720328473272</x:v>
      </x:c>
      <x:c r="J5668" t="s">
        <x:v>93</x:v>
      </x:c>
      <x:c r="K5668" s="6">
        <x:v>1020</x:v>
      </x:c>
      <x:c r="L5668" t="s">
        <x:v>94</x:v>
      </x:c>
      <x:c r="M5668" t="s">
        <x:v>96</x:v>
      </x:c>
      <x:c r="N5668" s="8">
        <x:v>0</x:v>
      </x:c>
      <x:c r="O5668" s="8">
        <x:v>0</x:v>
      </x:c>
      <x:c r="Q5668">
        <x:v>0</x:v>
      </x:c>
      <x:c r="R5668" s="6">
        <x:v>22.53</x:v>
      </x:c>
      <x:c r="S5668" s="8">
        <x:v>79527.959279685</x:v>
      </x:c>
      <x:c r="T5668" s="12">
        <x:v>281342.40838462</x:v>
      </x:c>
      <x:c r="U5668" s="12">
        <x:v>30.45</x:v>
      </x:c>
      <x:c r="V5668" s="12">
        <x:v>114.2</x:v>
      </x:c>
      <x:c r="W5668" s="12">
        <x:f>NA()</x:f>
      </x:c>
    </x:row>
    <x:row r="5669">
      <x:c r="A5669">
        <x:v>347534</x:v>
      </x:c>
      <x:c r="B5669" s="1">
        <x:v>44760.4143346065</x:v>
      </x:c>
      <x:c r="C5669" s="6">
        <x:v>96.1829608</x:v>
      </x:c>
      <x:c r="D5669" s="14" t="s">
        <x:v>92</x:v>
      </x:c>
      <x:c r="E5669" s="15">
        <x:v>44733.6666795139</x:v>
      </x:c>
      <x:c r="F5669" t="s">
        <x:v>97</x:v>
      </x:c>
      <x:c r="G5669" s="6">
        <x:v>86.7741936643165</x:v>
      </x:c>
      <x:c r="H5669" t="s">
        <x:v>95</x:v>
      </x:c>
      <x:c r="I5669" s="6">
        <x:v>25.9720328473272</x:v>
      </x:c>
      <x:c r="J5669" t="s">
        <x:v>93</x:v>
      </x:c>
      <x:c r="K5669" s="6">
        <x:v>1020</x:v>
      </x:c>
      <x:c r="L5669" t="s">
        <x:v>94</x:v>
      </x:c>
      <x:c r="M5669" t="s">
        <x:v>96</x:v>
      </x:c>
      <x:c r="N5669" s="8">
        <x:v>0</x:v>
      </x:c>
      <x:c r="O5669" s="8">
        <x:v>0</x:v>
      </x:c>
      <x:c r="Q5669">
        <x:v>0</x:v>
      </x:c>
      <x:c r="R5669" s="6">
        <x:v>22.53</x:v>
      </x:c>
      <x:c r="S5669" s="8">
        <x:v>79526.9620312887</x:v>
      </x:c>
      <x:c r="T5669" s="12">
        <x:v>281340.792087237</x:v>
      </x:c>
      <x:c r="U5669" s="12">
        <x:v>30.45</x:v>
      </x:c>
      <x:c r="V5669" s="12">
        <x:v>114.2</x:v>
      </x:c>
      <x:c r="W5669" s="12">
        <x:f>NA()</x:f>
      </x:c>
    </x:row>
    <x:row r="5670">
      <x:c r="A5670">
        <x:v>347542</x:v>
      </x:c>
      <x:c r="B5670" s="1">
        <x:v>44760.4143462963</x:v>
      </x:c>
      <x:c r="C5670" s="6">
        <x:v>96.1998226016667</x:v>
      </x:c>
      <x:c r="D5670" s="14" t="s">
        <x:v>92</x:v>
      </x:c>
      <x:c r="E5670" s="15">
        <x:v>44733.6666795139</x:v>
      </x:c>
      <x:c r="F5670" t="s">
        <x:v>97</x:v>
      </x:c>
      <x:c r="G5670" s="6">
        <x:v>86.7924855578451</x:v>
      </x:c>
      <x:c r="H5670" t="s">
        <x:v>95</x:v>
      </x:c>
      <x:c r="I5670" s="6">
        <x:v>25.959719953662</x:v>
      </x:c>
      <x:c r="J5670" t="s">
        <x:v>93</x:v>
      </x:c>
      <x:c r="K5670" s="6">
        <x:v>1020</x:v>
      </x:c>
      <x:c r="L5670" t="s">
        <x:v>94</x:v>
      </x:c>
      <x:c r="M5670" t="s">
        <x:v>96</x:v>
      </x:c>
      <x:c r="N5670" s="8">
        <x:v>0</x:v>
      </x:c>
      <x:c r="O5670" s="8">
        <x:v>0</x:v>
      </x:c>
      <x:c r="Q5670">
        <x:v>0</x:v>
      </x:c>
      <x:c r="R5670" s="6">
        <x:v>22.529</x:v>
      </x:c>
      <x:c r="S5670" s="8">
        <x:v>79531.215469989</x:v>
      </x:c>
      <x:c r="T5670" s="12">
        <x:v>281338.665515311</x:v>
      </x:c>
      <x:c r="U5670" s="12">
        <x:v>30.45</x:v>
      </x:c>
      <x:c r="V5670" s="12">
        <x:v>114.2</x:v>
      </x:c>
      <x:c r="W5670" s="12">
        <x:f>NA()</x:f>
      </x:c>
    </x:row>
    <x:row r="5671">
      <x:c r="A5671">
        <x:v>347550</x:v>
      </x:c>
      <x:c r="B5671" s="1">
        <x:v>44760.4143579861</x:v>
      </x:c>
      <x:c r="C5671" s="6">
        <x:v>96.216632565</x:v>
      </x:c>
      <x:c r="D5671" s="14" t="s">
        <x:v>92</x:v>
      </x:c>
      <x:c r="E5671" s="15">
        <x:v>44733.6666795139</x:v>
      </x:c>
      <x:c r="F5671" t="s">
        <x:v>97</x:v>
      </x:c>
      <x:c r="G5671" s="6">
        <x:v>86.787081345354</x:v>
      </x:c>
      <x:c r="H5671" t="s">
        <x:v>95</x:v>
      </x:c>
      <x:c r="I5671" s="6">
        <x:v>25.965876394851</x:v>
      </x:c>
      <x:c r="J5671" t="s">
        <x:v>93</x:v>
      </x:c>
      <x:c r="K5671" s="6">
        <x:v>1020</x:v>
      </x:c>
      <x:c r="L5671" t="s">
        <x:v>94</x:v>
      </x:c>
      <x:c r="M5671" t="s">
        <x:v>96</x:v>
      </x:c>
      <x:c r="N5671" s="8">
        <x:v>0</x:v>
      </x:c>
      <x:c r="O5671" s="8">
        <x:v>0</x:v>
      </x:c>
      <x:c r="Q5671">
        <x:v>0</x:v>
      </x:c>
      <x:c r="R5671" s="6">
        <x:v>22.529</x:v>
      </x:c>
      <x:c r="S5671" s="8">
        <x:v>79537.4458689839</x:v>
      </x:c>
      <x:c r="T5671" s="12">
        <x:v>281341.074456412</x:v>
      </x:c>
      <x:c r="U5671" s="12">
        <x:v>30.45</x:v>
      </x:c>
      <x:c r="V5671" s="12">
        <x:v>114.2</x:v>
      </x:c>
      <x:c r="W5671" s="12">
        <x:f>NA()</x:f>
      </x:c>
    </x:row>
    <x:row r="5672">
      <x:c r="A5672">
        <x:v>347554</x:v>
      </x:c>
      <x:c r="B5672" s="1">
        <x:v>44760.4143696412</x:v>
      </x:c>
      <x:c r="C5672" s="6">
        <x:v>96.2334224</x:v>
      </x:c>
      <x:c r="D5672" s="14" t="s">
        <x:v>92</x:v>
      </x:c>
      <x:c r="E5672" s="15">
        <x:v>44733.6666795139</x:v>
      </x:c>
      <x:c r="F5672" t="s">
        <x:v>97</x:v>
      </x:c>
      <x:c r="G5672" s="6">
        <x:v>86.787081345354</x:v>
      </x:c>
      <x:c r="H5672" t="s">
        <x:v>95</x:v>
      </x:c>
      <x:c r="I5672" s="6">
        <x:v>25.965876394851</x:v>
      </x:c>
      <x:c r="J5672" t="s">
        <x:v>93</x:v>
      </x:c>
      <x:c r="K5672" s="6">
        <x:v>1020</x:v>
      </x:c>
      <x:c r="L5672" t="s">
        <x:v>94</x:v>
      </x:c>
      <x:c r="M5672" t="s">
        <x:v>96</x:v>
      </x:c>
      <x:c r="N5672" s="8">
        <x:v>0</x:v>
      </x:c>
      <x:c r="O5672" s="8">
        <x:v>0</x:v>
      </x:c>
      <x:c r="Q5672">
        <x:v>0</x:v>
      </x:c>
      <x:c r="R5672" s="6">
        <x:v>22.529</x:v>
      </x:c>
      <x:c r="S5672" s="8">
        <x:v>79534.0450867415</x:v>
      </x:c>
      <x:c r="T5672" s="12">
        <x:v>281338.379511606</x:v>
      </x:c>
      <x:c r="U5672" s="12">
        <x:v>30.45</x:v>
      </x:c>
      <x:c r="V5672" s="12">
        <x:v>114.2</x:v>
      </x:c>
      <x:c r="W5672" s="12">
        <x:f>NA()</x:f>
      </x:c>
    </x:row>
    <x:row r="5673">
      <x:c r="A5673">
        <x:v>347561</x:v>
      </x:c>
      <x:c r="B5673" s="1">
        <x:v>44760.414381331</x:v>
      </x:c>
      <x:c r="C5673" s="6">
        <x:v>96.2502758616667</x:v>
      </x:c>
      <x:c r="D5673" s="14" t="s">
        <x:v>92</x:v>
      </x:c>
      <x:c r="E5673" s="15">
        <x:v>44733.6666795139</x:v>
      </x:c>
      <x:c r="F5673" t="s">
        <x:v>97</x:v>
      </x:c>
      <x:c r="G5673" s="6">
        <x:v>86.7741936643165</x:v>
      </x:c>
      <x:c r="H5673" t="s">
        <x:v>95</x:v>
      </x:c>
      <x:c r="I5673" s="6">
        <x:v>25.9720328473272</x:v>
      </x:c>
      <x:c r="J5673" t="s">
        <x:v>93</x:v>
      </x:c>
      <x:c r="K5673" s="6">
        <x:v>1020</x:v>
      </x:c>
      <x:c r="L5673" t="s">
        <x:v>94</x:v>
      </x:c>
      <x:c r="M5673" t="s">
        <x:v>96</x:v>
      </x:c>
      <x:c r="N5673" s="8">
        <x:v>0</x:v>
      </x:c>
      <x:c r="O5673" s="8">
        <x:v>0</x:v>
      </x:c>
      <x:c r="Q5673">
        <x:v>0</x:v>
      </x:c>
      <x:c r="R5673" s="6">
        <x:v>22.53</x:v>
      </x:c>
      <x:c r="S5673" s="8">
        <x:v>79537.5553644564</x:v>
      </x:c>
      <x:c r="T5673" s="12">
        <x:v>281344.358728381</x:v>
      </x:c>
      <x:c r="U5673" s="12">
        <x:v>30.45</x:v>
      </x:c>
      <x:c r="V5673" s="12">
        <x:v>114.2</x:v>
      </x:c>
      <x:c r="W5673" s="12">
        <x:f>NA()</x:f>
      </x:c>
    </x:row>
    <x:row r="5674">
      <x:c r="A5674">
        <x:v>347563</x:v>
      </x:c>
      <x:c r="B5674" s="1">
        <x:v>44760.4143925579</x:v>
      </x:c>
      <x:c r="C5674" s="6">
        <x:v>96.2664021816667</x:v>
      </x:c>
      <x:c r="D5674" s="14" t="s">
        <x:v>92</x:v>
      </x:c>
      <x:c r="E5674" s="15">
        <x:v>44733.6666795139</x:v>
      </x:c>
      <x:c r="F5674" t="s">
        <x:v>97</x:v>
      </x:c>
      <x:c r="G5674" s="6">
        <x:v>86.7795968983529</x:v>
      </x:c>
      <x:c r="H5674" t="s">
        <x:v>95</x:v>
      </x:c>
      <x:c r="I5674" s="6">
        <x:v>25.965876394851</x:v>
      </x:c>
      <x:c r="J5674" t="s">
        <x:v>93</x:v>
      </x:c>
      <x:c r="K5674" s="6">
        <x:v>1020</x:v>
      </x:c>
      <x:c r="L5674" t="s">
        <x:v>94</x:v>
      </x:c>
      <x:c r="M5674" t="s">
        <x:v>96</x:v>
      </x:c>
      <x:c r="N5674" s="8">
        <x:v>0</x:v>
      </x:c>
      <x:c r="O5674" s="8">
        <x:v>0</x:v>
      </x:c>
      <x:c r="Q5674">
        <x:v>0</x:v>
      </x:c>
      <x:c r="R5674" s="6">
        <x:v>22.53</x:v>
      </x:c>
      <x:c r="S5674" s="8">
        <x:v>79544.0847711402</x:v>
      </x:c>
      <x:c r="T5674" s="12">
        <x:v>281336.474160786</x:v>
      </x:c>
      <x:c r="U5674" s="12">
        <x:v>30.45</x:v>
      </x:c>
      <x:c r="V5674" s="12">
        <x:v>114.2</x:v>
      </x:c>
      <x:c r="W5674" s="12">
        <x:f>NA()</x:f>
      </x:c>
    </x:row>
    <x:row r="5675">
      <x:c r="A5675">
        <x:v>347571</x:v>
      </x:c>
      <x:c r="B5675" s="1">
        <x:v>44760.4144043171</x:v>
      </x:c>
      <x:c r="C5675" s="6">
        <x:v>96.2833579716667</x:v>
      </x:c>
      <x:c r="D5675" s="14" t="s">
        <x:v>92</x:v>
      </x:c>
      <x:c r="E5675" s="15">
        <x:v>44733.6666795139</x:v>
      </x:c>
      <x:c r="F5675" t="s">
        <x:v>97</x:v>
      </x:c>
      <x:c r="G5675" s="6">
        <x:v>86.7571482842341</x:v>
      </x:c>
      <x:c r="H5675" t="s">
        <x:v>95</x:v>
      </x:c>
      <x:c r="I5675" s="6">
        <x:v>25.965876394851</x:v>
      </x:c>
      <x:c r="J5675" t="s">
        <x:v>93</x:v>
      </x:c>
      <x:c r="K5675" s="6">
        <x:v>1020</x:v>
      </x:c>
      <x:c r="L5675" t="s">
        <x:v>94</x:v>
      </x:c>
      <x:c r="M5675" t="s">
        <x:v>96</x:v>
      </x:c>
      <x:c r="N5675" s="8">
        <x:v>0</x:v>
      </x:c>
      <x:c r="O5675" s="8">
        <x:v>0</x:v>
      </x:c>
      <x:c r="Q5675">
        <x:v>0</x:v>
      </x:c>
      <x:c r="R5675" s="6">
        <x:v>22.533</x:v>
      </x:c>
      <x:c r="S5675" s="8">
        <x:v>79538.188139732</x:v>
      </x:c>
      <x:c r="T5675" s="12">
        <x:v>281334.5514754</x:v>
      </x:c>
      <x:c r="U5675" s="12">
        <x:v>30.45</x:v>
      </x:c>
      <x:c r="V5675" s="12">
        <x:v>114.2</x:v>
      </x:c>
      <x:c r="W5675" s="12">
        <x:f>NA()</x:f>
      </x:c>
    </x:row>
    <x:row r="5676">
      <x:c r="A5676">
        <x:v>347575</x:v>
      </x:c>
      <x:c r="B5676" s="1">
        <x:v>44760.4144160532</x:v>
      </x:c>
      <x:c r="C5676" s="6">
        <x:v>96.3002237333333</x:v>
      </x:c>
      <x:c r="D5676" s="14" t="s">
        <x:v>92</x:v>
      </x:c>
      <x:c r="E5676" s="15">
        <x:v>44733.6666795139</x:v>
      </x:c>
      <x:c r="F5676" t="s">
        <x:v>97</x:v>
      </x:c>
      <x:c r="G5676" s="6">
        <x:v>86.7945665803578</x:v>
      </x:c>
      <x:c r="H5676" t="s">
        <x:v>95</x:v>
      </x:c>
      <x:c r="I5676" s="6">
        <x:v>25.965876394851</x:v>
      </x:c>
      <x:c r="J5676" t="s">
        <x:v>93</x:v>
      </x:c>
      <x:c r="K5676" s="6">
        <x:v>1020</x:v>
      </x:c>
      <x:c r="L5676" t="s">
        <x:v>94</x:v>
      </x:c>
      <x:c r="M5676" t="s">
        <x:v>96</x:v>
      </x:c>
      <x:c r="N5676" s="8">
        <x:v>0</x:v>
      </x:c>
      <x:c r="O5676" s="8">
        <x:v>0</x:v>
      </x:c>
      <x:c r="Q5676">
        <x:v>0</x:v>
      </x:c>
      <x:c r="R5676" s="6">
        <x:v>22.528</x:v>
      </x:c>
      <x:c r="S5676" s="8">
        <x:v>79545.4373366635</x:v>
      </x:c>
      <x:c r="T5676" s="12">
        <x:v>281346.89097716</x:v>
      </x:c>
      <x:c r="U5676" s="12">
        <x:v>30.45</x:v>
      </x:c>
      <x:c r="V5676" s="12">
        <x:v>114.2</x:v>
      </x:c>
      <x:c r="W5676" s="12">
        <x:f>NA()</x:f>
      </x:c>
    </x:row>
    <x:row r="5677">
      <x:c r="A5677">
        <x:v>347581</x:v>
      </x:c>
      <x:c r="B5677" s="1">
        <x:v>44760.4144271181</x:v>
      </x:c>
      <x:c r="C5677" s="6">
        <x:v>96.316197115</x:v>
      </x:c>
      <x:c r="D5677" s="14" t="s">
        <x:v>92</x:v>
      </x:c>
      <x:c r="E5677" s="15">
        <x:v>44733.6666795139</x:v>
      </x:c>
      <x:c r="F5677" t="s">
        <x:v>97</x:v>
      </x:c>
      <x:c r="G5677" s="6">
        <x:v>86.7550689302851</x:v>
      </x:c>
      <x:c r="H5677" t="s">
        <x:v>95</x:v>
      </x:c>
      <x:c r="I5677" s="6">
        <x:v>25.959719953662</x:v>
      </x:c>
      <x:c r="J5677" t="s">
        <x:v>93</x:v>
      </x:c>
      <x:c r="K5677" s="6">
        <x:v>1020</x:v>
      </x:c>
      <x:c r="L5677" t="s">
        <x:v>94</x:v>
      </x:c>
      <x:c r="M5677" t="s">
        <x:v>96</x:v>
      </x:c>
      <x:c r="N5677" s="8">
        <x:v>0</x:v>
      </x:c>
      <x:c r="O5677" s="8">
        <x:v>0</x:v>
      </x:c>
      <x:c r="Q5677">
        <x:v>0</x:v>
      </x:c>
      <x:c r="R5677" s="6">
        <x:v>22.534</x:v>
      </x:c>
      <x:c r="S5677" s="8">
        <x:v>79549.5000913871</x:v>
      </x:c>
      <x:c r="T5677" s="12">
        <x:v>281336.351540149</x:v>
      </x:c>
      <x:c r="U5677" s="12">
        <x:v>30.45</x:v>
      </x:c>
      <x:c r="V5677" s="12">
        <x:v>114.2</x:v>
      </x:c>
      <x:c r="W5677" s="12">
        <x:f>NA()</x:f>
      </x:c>
    </x:row>
    <x:row r="5678">
      <x:c r="A5678">
        <x:v>347587</x:v>
      </x:c>
      <x:c r="B5678" s="1">
        <x:v>44760.4144388542</x:v>
      </x:c>
      <x:c r="C5678" s="6">
        <x:v>96.333060145</x:v>
      </x:c>
      <x:c r="D5678" s="14" t="s">
        <x:v>92</x:v>
      </x:c>
      <x:c r="E5678" s="15">
        <x:v>44733.6666795139</x:v>
      </x:c>
      <x:c r="F5678" t="s">
        <x:v>97</x:v>
      </x:c>
      <x:c r="G5678" s="6">
        <x:v>86.7251498036349</x:v>
      </x:c>
      <x:c r="H5678" t="s">
        <x:v>95</x:v>
      </x:c>
      <x:c r="I5678" s="6">
        <x:v>25.959719953662</x:v>
      </x:c>
      <x:c r="J5678" t="s">
        <x:v>93</x:v>
      </x:c>
      <x:c r="K5678" s="6">
        <x:v>1020</x:v>
      </x:c>
      <x:c r="L5678" t="s">
        <x:v>94</x:v>
      </x:c>
      <x:c r="M5678" t="s">
        <x:v>96</x:v>
      </x:c>
      <x:c r="N5678" s="8">
        <x:v>0</x:v>
      </x:c>
      <x:c r="O5678" s="8">
        <x:v>0</x:v>
      </x:c>
      <x:c r="Q5678">
        <x:v>0</x:v>
      </x:c>
      <x:c r="R5678" s="6">
        <x:v>22.538</x:v>
      </x:c>
      <x:c r="S5678" s="8">
        <x:v>79546.7592131962</x:v>
      </x:c>
      <x:c r="T5678" s="12">
        <x:v>281345.028636371</x:v>
      </x:c>
      <x:c r="U5678" s="12">
        <x:v>30.45</x:v>
      </x:c>
      <x:c r="V5678" s="12">
        <x:v>114.2</x:v>
      </x:c>
      <x:c r="W5678" s="12">
        <x:f>NA()</x:f>
      </x:c>
    </x:row>
    <x:row r="5679">
      <x:c r="A5679">
        <x:v>347597</x:v>
      </x:c>
      <x:c r="B5679" s="1">
        <x:v>44760.414450544</x:v>
      </x:c>
      <x:c r="C5679" s="6">
        <x:v>96.34992463</x:v>
      </x:c>
      <x:c r="D5679" s="14" t="s">
        <x:v>92</x:v>
      </x:c>
      <x:c r="E5679" s="15">
        <x:v>44733.6666795139</x:v>
      </x:c>
      <x:c r="F5679" t="s">
        <x:v>97</x:v>
      </x:c>
      <x:c r="G5679" s="6">
        <x:v>86.7496669881125</x:v>
      </x:c>
      <x:c r="H5679" t="s">
        <x:v>95</x:v>
      </x:c>
      <x:c r="I5679" s="6">
        <x:v>25.965876394851</x:v>
      </x:c>
      <x:c r="J5679" t="s">
        <x:v>93</x:v>
      </x:c>
      <x:c r="K5679" s="6">
        <x:v>1020</x:v>
      </x:c>
      <x:c r="L5679" t="s">
        <x:v>94</x:v>
      </x:c>
      <x:c r="M5679" t="s">
        <x:v>96</x:v>
      </x:c>
      <x:c r="N5679" s="8">
        <x:v>0</x:v>
      </x:c>
      <x:c r="O5679" s="8">
        <x:v>0</x:v>
      </x:c>
      <x:c r="Q5679">
        <x:v>0</x:v>
      </x:c>
      <x:c r="R5679" s="6">
        <x:v>22.534</x:v>
      </x:c>
      <x:c r="S5679" s="8">
        <x:v>79549.8529020423</x:v>
      </x:c>
      <x:c r="T5679" s="12">
        <x:v>281340.355316521</x:v>
      </x:c>
      <x:c r="U5679" s="12">
        <x:v>30.45</x:v>
      </x:c>
      <x:c r="V5679" s="12">
        <x:v>114.2</x:v>
      </x:c>
      <x:c r="W5679" s="12">
        <x:f>NA()</x:f>
      </x:c>
    </x:row>
    <x:row r="5680">
      <x:c r="A5680">
        <x:v>347602</x:v>
      </x:c>
      <x:c r="B5680" s="1">
        <x:v>44760.4144621875</x:v>
      </x:c>
      <x:c r="C5680" s="6">
        <x:v>96.366716565</x:v>
      </x:c>
      <x:c r="D5680" s="14" t="s">
        <x:v>92</x:v>
      </x:c>
      <x:c r="E5680" s="15">
        <x:v>44733.6666795139</x:v>
      </x:c>
      <x:c r="F5680" t="s">
        <x:v>97</x:v>
      </x:c>
      <x:c r="G5680" s="6">
        <x:v>86.7421864794281</x:v>
      </x:c>
      <x:c r="H5680" t="s">
        <x:v>95</x:v>
      </x:c>
      <x:c r="I5680" s="6">
        <x:v>25.965876394851</x:v>
      </x:c>
      <x:c r="J5680" t="s">
        <x:v>93</x:v>
      </x:c>
      <x:c r="K5680" s="6">
        <x:v>1020</x:v>
      </x:c>
      <x:c r="L5680" t="s">
        <x:v>94</x:v>
      </x:c>
      <x:c r="M5680" t="s">
        <x:v>96</x:v>
      </x:c>
      <x:c r="N5680" s="8">
        <x:v>0</x:v>
      </x:c>
      <x:c r="O5680" s="8">
        <x:v>0</x:v>
      </x:c>
      <x:c r="Q5680">
        <x:v>0</x:v>
      </x:c>
      <x:c r="R5680" s="6">
        <x:v>22.535</x:v>
      </x:c>
      <x:c r="S5680" s="8">
        <x:v>79548.6730175975</x:v>
      </x:c>
      <x:c r="T5680" s="12">
        <x:v>281353.405182575</x:v>
      </x:c>
      <x:c r="U5680" s="12">
        <x:v>30.45</x:v>
      </x:c>
      <x:c r="V5680" s="12">
        <x:v>114.2</x:v>
      </x:c>
      <x:c r="W5680" s="12">
        <x:f>NA()</x:f>
      </x:c>
    </x:row>
    <x:row r="5681">
      <x:c r="A5681">
        <x:v>347608</x:v>
      </x:c>
      <x:c r="B5681" s="1">
        <x:v>44760.4144739236</x:v>
      </x:c>
      <x:c r="C5681" s="6">
        <x:v>96.38358219</x:v>
      </x:c>
      <x:c r="D5681" s="14" t="s">
        <x:v>92</x:v>
      </x:c>
      <x:c r="E5681" s="15">
        <x:v>44733.6666795139</x:v>
      </x:c>
      <x:c r="F5681" t="s">
        <x:v>97</x:v>
      </x:c>
      <x:c r="G5681" s="6">
        <x:v>86.7550689302851</x:v>
      </x:c>
      <x:c r="H5681" t="s">
        <x:v>95</x:v>
      </x:c>
      <x:c r="I5681" s="6">
        <x:v>25.959719953662</x:v>
      </x:c>
      <x:c r="J5681" t="s">
        <x:v>93</x:v>
      </x:c>
      <x:c r="K5681" s="6">
        <x:v>1020</x:v>
      </x:c>
      <x:c r="L5681" t="s">
        <x:v>94</x:v>
      </x:c>
      <x:c r="M5681" t="s">
        <x:v>96</x:v>
      </x:c>
      <x:c r="N5681" s="8">
        <x:v>0</x:v>
      </x:c>
      <x:c r="O5681" s="8">
        <x:v>0</x:v>
      </x:c>
      <x:c r="Q5681">
        <x:v>0</x:v>
      </x:c>
      <x:c r="R5681" s="6">
        <x:v>22.534</x:v>
      </x:c>
      <x:c r="S5681" s="8">
        <x:v>79558.5613016857</x:v>
      </x:c>
      <x:c r="T5681" s="12">
        <x:v>281352.631930087</x:v>
      </x:c>
      <x:c r="U5681" s="12">
        <x:v>30.45</x:v>
      </x:c>
      <x:c r="V5681" s="12">
        <x:v>114.2</x:v>
      </x:c>
      <x:c r="W5681" s="12">
        <x:f>NA()</x:f>
      </x:c>
    </x:row>
    <x:row r="5682">
      <x:c r="A5682">
        <x:v>347611</x:v>
      </x:c>
      <x:c r="B5682" s="1">
        <x:v>44760.4144849884</x:v>
      </x:c>
      <x:c r="C5682" s="6">
        <x:v>96.3995364766667</x:v>
      </x:c>
      <x:c r="D5682" s="14" t="s">
        <x:v>92</x:v>
      </x:c>
      <x:c r="E5682" s="15">
        <x:v>44733.6666795139</x:v>
      </x:c>
      <x:c r="F5682" t="s">
        <x:v>97</x:v>
      </x:c>
      <x:c r="G5682" s="6">
        <x:v>86.7550689302851</x:v>
      </x:c>
      <x:c r="H5682" t="s">
        <x:v>95</x:v>
      </x:c>
      <x:c r="I5682" s="6">
        <x:v>25.959719953662</x:v>
      </x:c>
      <x:c r="J5682" t="s">
        <x:v>93</x:v>
      </x:c>
      <x:c r="K5682" s="6">
        <x:v>1020</x:v>
      </x:c>
      <x:c r="L5682" t="s">
        <x:v>94</x:v>
      </x:c>
      <x:c r="M5682" t="s">
        <x:v>96</x:v>
      </x:c>
      <x:c r="N5682" s="8">
        <x:v>0</x:v>
      </x:c>
      <x:c r="O5682" s="8">
        <x:v>0</x:v>
      </x:c>
      <x:c r="Q5682">
        <x:v>0</x:v>
      </x:c>
      <x:c r="R5682" s="6">
        <x:v>22.534</x:v>
      </x:c>
      <x:c r="S5682" s="8">
        <x:v>79554.6355972308</x:v>
      </x:c>
      <x:c r="T5682" s="12">
        <x:v>281336.4519965</x:v>
      </x:c>
      <x:c r="U5682" s="12">
        <x:v>30.45</x:v>
      </x:c>
      <x:c r="V5682" s="12">
        <x:v>114.2</x:v>
      </x:c>
      <x:c r="W5682" s="12">
        <x:f>NA()</x:f>
      </x:c>
    </x:row>
    <x:row r="5683">
      <x:c r="A5683">
        <x:v>347618</x:v>
      </x:c>
      <x:c r="B5683" s="1">
        <x:v>44760.4144966782</x:v>
      </x:c>
      <x:c r="C5683" s="6">
        <x:v>96.4163791116667</x:v>
      </x:c>
      <x:c r="D5683" s="14" t="s">
        <x:v>92</x:v>
      </x:c>
      <x:c r="E5683" s="15">
        <x:v>44733.6666795139</x:v>
      </x:c>
      <x:c r="F5683" t="s">
        <x:v>97</x:v>
      </x:c>
      <x:c r="G5683" s="6">
        <x:v>86.7272278239191</x:v>
      </x:c>
      <x:c r="H5683" t="s">
        <x:v>95</x:v>
      </x:c>
      <x:c r="I5683" s="6">
        <x:v>25.965876394851</x:v>
      </x:c>
      <x:c r="J5683" t="s">
        <x:v>93</x:v>
      </x:c>
      <x:c r="K5683" s="6">
        <x:v>1020</x:v>
      </x:c>
      <x:c r="L5683" t="s">
        <x:v>94</x:v>
      </x:c>
      <x:c r="M5683" t="s">
        <x:v>96</x:v>
      </x:c>
      <x:c r="N5683" s="8">
        <x:v>0</x:v>
      </x:c>
      <x:c r="O5683" s="8">
        <x:v>0</x:v>
      </x:c>
      <x:c r="Q5683">
        <x:v>0</x:v>
      </x:c>
      <x:c r="R5683" s="6">
        <x:v>22.537</x:v>
      </x:c>
      <x:c r="S5683" s="8">
        <x:v>79548.0259325548</x:v>
      </x:c>
      <x:c r="T5683" s="12">
        <x:v>281346.23209569</x:v>
      </x:c>
      <x:c r="U5683" s="12">
        <x:v>30.45</x:v>
      </x:c>
      <x:c r="V5683" s="12">
        <x:v>114.2</x:v>
      </x:c>
      <x:c r="W5683" s="12">
        <x:f>NA()</x:f>
      </x:c>
    </x:row>
    <x:row r="5684">
      <x:c r="A5684">
        <x:v>347625</x:v>
      </x:c>
      <x:c r="B5684" s="1">
        <x:v>44760.4145083681</x:v>
      </x:c>
      <x:c r="C5684" s="6">
        <x:v>96.433217955</x:v>
      </x:c>
      <x:c r="D5684" s="14" t="s">
        <x:v>92</x:v>
      </x:c>
      <x:c r="E5684" s="15">
        <x:v>44733.6666795139</x:v>
      </x:c>
      <x:c r="F5684" t="s">
        <x:v>97</x:v>
      </x:c>
      <x:c r="G5684" s="6">
        <x:v>86.7421864794281</x:v>
      </x:c>
      <x:c r="H5684" t="s">
        <x:v>95</x:v>
      </x:c>
      <x:c r="I5684" s="6">
        <x:v>25.965876394851</x:v>
      </x:c>
      <x:c r="J5684" t="s">
        <x:v>93</x:v>
      </x:c>
      <x:c r="K5684" s="6">
        <x:v>1020</x:v>
      </x:c>
      <x:c r="L5684" t="s">
        <x:v>94</x:v>
      </x:c>
      <x:c r="M5684" t="s">
        <x:v>96</x:v>
      </x:c>
      <x:c r="N5684" s="8">
        <x:v>0</x:v>
      </x:c>
      <x:c r="O5684" s="8">
        <x:v>0</x:v>
      </x:c>
      <x:c r="Q5684">
        <x:v>0</x:v>
      </x:c>
      <x:c r="R5684" s="6">
        <x:v>22.535</x:v>
      </x:c>
      <x:c r="S5684" s="8">
        <x:v>79550.8395771502</x:v>
      </x:c>
      <x:c r="T5684" s="12">
        <x:v>281344.194031912</x:v>
      </x:c>
      <x:c r="U5684" s="12">
        <x:v>30.45</x:v>
      </x:c>
      <x:c r="V5684" s="12">
        <x:v>114.2</x:v>
      </x:c>
      <x:c r="W5684" s="12">
        <x:f>NA()</x:f>
      </x:c>
    </x:row>
    <x:row r="5685">
      <x:c r="A5685">
        <x:v>347631</x:v>
      </x:c>
      <x:c r="B5685" s="1">
        <x:v>44760.4145200579</x:v>
      </x:c>
      <x:c r="C5685" s="6">
        <x:v>96.4500495116667</x:v>
      </x:c>
      <x:c r="D5685" s="14" t="s">
        <x:v>92</x:v>
      </x:c>
      <x:c r="E5685" s="15">
        <x:v>44733.6666795139</x:v>
      </x:c>
      <x:c r="F5685" t="s">
        <x:v>97</x:v>
      </x:c>
      <x:c r="G5685" s="6">
        <x:v>86.7367855152513</x:v>
      </x:c>
      <x:c r="H5685" t="s">
        <x:v>95</x:v>
      </x:c>
      <x:c r="I5685" s="6">
        <x:v>25.9720328473272</x:v>
      </x:c>
      <x:c r="J5685" t="s">
        <x:v>93</x:v>
      </x:c>
      <x:c r="K5685" s="6">
        <x:v>1020</x:v>
      </x:c>
      <x:c r="L5685" t="s">
        <x:v>94</x:v>
      </x:c>
      <x:c r="M5685" t="s">
        <x:v>96</x:v>
      </x:c>
      <x:c r="N5685" s="8">
        <x:v>0</x:v>
      </x:c>
      <x:c r="O5685" s="8">
        <x:v>0</x:v>
      </x:c>
      <x:c r="Q5685">
        <x:v>0</x:v>
      </x:c>
      <x:c r="R5685" s="6">
        <x:v>22.535</x:v>
      </x:c>
      <x:c r="S5685" s="8">
        <x:v>79553.7170292988</x:v>
      </x:c>
      <x:c r="T5685" s="12">
        <x:v>281351.178976982</x:v>
      </x:c>
      <x:c r="U5685" s="12">
        <x:v>30.45</x:v>
      </x:c>
      <x:c r="V5685" s="12">
        <x:v>114.2</x:v>
      </x:c>
      <x:c r="W5685" s="12">
        <x:f>NA()</x:f>
      </x:c>
    </x:row>
    <x:row r="5686">
      <x:c r="A5686">
        <x:v>347640</x:v>
      </x:c>
      <x:c r="B5686" s="1">
        <x:v>44760.414531794</x:v>
      </x:c>
      <x:c r="C5686" s="6">
        <x:v>96.4669100933333</x:v>
      </x:c>
      <x:c r="D5686" s="14" t="s">
        <x:v>92</x:v>
      </x:c>
      <x:c r="E5686" s="15">
        <x:v>44733.6666795139</x:v>
      </x:c>
      <x:c r="F5686" t="s">
        <x:v>97</x:v>
      </x:c>
      <x:c r="G5686" s="6">
        <x:v>86.7367855152513</x:v>
      </x:c>
      <x:c r="H5686" t="s">
        <x:v>95</x:v>
      </x:c>
      <x:c r="I5686" s="6">
        <x:v>25.9720328473272</x:v>
      </x:c>
      <x:c r="J5686" t="s">
        <x:v>93</x:v>
      </x:c>
      <x:c r="K5686" s="6">
        <x:v>1020</x:v>
      </x:c>
      <x:c r="L5686" t="s">
        <x:v>94</x:v>
      </x:c>
      <x:c r="M5686" t="s">
        <x:v>96</x:v>
      </x:c>
      <x:c r="N5686" s="8">
        <x:v>0</x:v>
      </x:c>
      <x:c r="O5686" s="8">
        <x:v>0</x:v>
      </x:c>
      <x:c r="Q5686">
        <x:v>0</x:v>
      </x:c>
      <x:c r="R5686" s="6">
        <x:v>22.535</x:v>
      </x:c>
      <x:c r="S5686" s="8">
        <x:v>79557.5994200218</x:v>
      </x:c>
      <x:c r="T5686" s="12">
        <x:v>281351.522484065</x:v>
      </x:c>
      <x:c r="U5686" s="12">
        <x:v>30.45</x:v>
      </x:c>
      <x:c r="V5686" s="12">
        <x:v>114.2</x:v>
      </x:c>
      <x:c r="W5686" s="12">
        <x:f>NA()</x:f>
      </x:c>
    </x:row>
    <x:row r="5687">
      <x:c r="A5687">
        <x:v>347641</x:v>
      </x:c>
      <x:c r="B5687" s="1">
        <x:v>44760.4145429051</x:v>
      </x:c>
      <x:c r="C5687" s="6">
        <x:v>96.4829458916667</x:v>
      </x:c>
      <x:c r="D5687" s="14" t="s">
        <x:v>92</x:v>
      </x:c>
      <x:c r="E5687" s="15">
        <x:v>44733.6666795139</x:v>
      </x:c>
      <x:c r="F5687" t="s">
        <x:v>97</x:v>
      </x:c>
      <x:c r="G5687" s="6">
        <x:v>86.7347067580679</x:v>
      </x:c>
      <x:c r="H5687" t="s">
        <x:v>95</x:v>
      </x:c>
      <x:c r="I5687" s="6">
        <x:v>25.965876394851</x:v>
      </x:c>
      <x:c r="J5687" t="s">
        <x:v>93</x:v>
      </x:c>
      <x:c r="K5687" s="6">
        <x:v>1020</x:v>
      </x:c>
      <x:c r="L5687" t="s">
        <x:v>94</x:v>
      </x:c>
      <x:c r="M5687" t="s">
        <x:v>96</x:v>
      </x:c>
      <x:c r="N5687" s="8">
        <x:v>0</x:v>
      </x:c>
      <x:c r="O5687" s="8">
        <x:v>0</x:v>
      </x:c>
      <x:c r="Q5687">
        <x:v>0</x:v>
      </x:c>
      <x:c r="R5687" s="6">
        <x:v>22.536</x:v>
      </x:c>
      <x:c r="S5687" s="8">
        <x:v>79556.5269165338</x:v>
      </x:c>
      <x:c r="T5687" s="12">
        <x:v>281335.86816384</x:v>
      </x:c>
      <x:c r="U5687" s="12">
        <x:v>30.45</x:v>
      </x:c>
      <x:c r="V5687" s="12">
        <x:v>114.2</x:v>
      </x:c>
      <x:c r="W5687" s="12">
        <x:f>NA()</x:f>
      </x:c>
    </x:row>
    <x:row r="5688">
      <x:c r="A5688">
        <x:v>347647</x:v>
      </x:c>
      <x:c r="B5688" s="1">
        <x:v>44760.4145546296</x:v>
      </x:c>
      <x:c r="C5688" s="6">
        <x:v>96.49983364</x:v>
      </x:c>
      <x:c r="D5688" s="14" t="s">
        <x:v>92</x:v>
      </x:c>
      <x:c r="E5688" s="15">
        <x:v>44733.6666795139</x:v>
      </x:c>
      <x:c r="F5688" t="s">
        <x:v>97</x:v>
      </x:c>
      <x:c r="G5688" s="6">
        <x:v>86.7347067580679</x:v>
      </x:c>
      <x:c r="H5688" t="s">
        <x:v>95</x:v>
      </x:c>
      <x:c r="I5688" s="6">
        <x:v>25.965876394851</x:v>
      </x:c>
      <x:c r="J5688" t="s">
        <x:v>93</x:v>
      </x:c>
      <x:c r="K5688" s="6">
        <x:v>1020</x:v>
      </x:c>
      <x:c r="L5688" t="s">
        <x:v>94</x:v>
      </x:c>
      <x:c r="M5688" t="s">
        <x:v>96</x:v>
      </x:c>
      <x:c r="N5688" s="8">
        <x:v>0</x:v>
      </x:c>
      <x:c r="O5688" s="8">
        <x:v>0</x:v>
      </x:c>
      <x:c r="Q5688">
        <x:v>0</x:v>
      </x:c>
      <x:c r="R5688" s="6">
        <x:v>22.536</x:v>
      </x:c>
      <x:c r="S5688" s="8">
        <x:v>79565.0179762706</x:v>
      </x:c>
      <x:c r="T5688" s="12">
        <x:v>281341.735630499</x:v>
      </x:c>
      <x:c r="U5688" s="12">
        <x:v>30.45</x:v>
      </x:c>
      <x:c r="V5688" s="12">
        <x:v>114.2</x:v>
      </x:c>
      <x:c r="W5688" s="12">
        <x:f>NA()</x:f>
      </x:c>
    </x:row>
    <x:row r="5689">
      <x:c r="A5689">
        <x:v>347657</x:v>
      </x:c>
      <x:c r="B5689" s="1">
        <x:v>44760.4145663542</x:v>
      </x:c>
      <x:c r="C5689" s="6">
        <x:v>96.51671204</x:v>
      </x:c>
      <x:c r="D5689" s="14" t="s">
        <x:v>92</x:v>
      </x:c>
      <x:c r="E5689" s="15">
        <x:v>44733.6666795139</x:v>
      </x:c>
      <x:c r="F5689" t="s">
        <x:v>97</x:v>
      </x:c>
      <x:c r="G5689" s="6">
        <x:v>86.7347067580679</x:v>
      </x:c>
      <x:c r="H5689" t="s">
        <x:v>95</x:v>
      </x:c>
      <x:c r="I5689" s="6">
        <x:v>25.965876394851</x:v>
      </x:c>
      <x:c r="J5689" t="s">
        <x:v>93</x:v>
      </x:c>
      <x:c r="K5689" s="6">
        <x:v>1020</x:v>
      </x:c>
      <x:c r="L5689" t="s">
        <x:v>94</x:v>
      </x:c>
      <x:c r="M5689" t="s">
        <x:v>96</x:v>
      </x:c>
      <x:c r="N5689" s="8">
        <x:v>0</x:v>
      </x:c>
      <x:c r="O5689" s="8">
        <x:v>0</x:v>
      </x:c>
      <x:c r="Q5689">
        <x:v>0</x:v>
      </x:c>
      <x:c r="R5689" s="6">
        <x:v>22.536</x:v>
      </x:c>
      <x:c r="S5689" s="8">
        <x:v>79560.9277973558</x:v>
      </x:c>
      <x:c r="T5689" s="12">
        <x:v>281339.936717437</x:v>
      </x:c>
      <x:c r="U5689" s="12">
        <x:v>30.45</x:v>
      </x:c>
      <x:c r="V5689" s="12">
        <x:v>114.2</x:v>
      </x:c>
      <x:c r="W5689" s="12">
        <x:f>NA()</x:f>
      </x:c>
    </x:row>
    <x:row r="5690">
      <x:c r="A5690">
        <x:v>347664</x:v>
      </x:c>
      <x:c r="B5690" s="1">
        <x:v>44760.414578044</x:v>
      </x:c>
      <x:c r="C5690" s="6">
        <x:v>96.5335416</x:v>
      </x:c>
      <x:c r="D5690" s="14" t="s">
        <x:v>92</x:v>
      </x:c>
      <x:c r="E5690" s="15">
        <x:v>44733.6666795139</x:v>
      </x:c>
      <x:c r="F5690" t="s">
        <x:v>97</x:v>
      </x:c>
      <x:c r="G5690" s="6">
        <x:v>86.7122723168032</x:v>
      </x:c>
      <x:c r="H5690" t="s">
        <x:v>95</x:v>
      </x:c>
      <x:c r="I5690" s="6">
        <x:v>25.965876394851</x:v>
      </x:c>
      <x:c r="J5690" t="s">
        <x:v>93</x:v>
      </x:c>
      <x:c r="K5690" s="6">
        <x:v>1020</x:v>
      </x:c>
      <x:c r="L5690" t="s">
        <x:v>94</x:v>
      </x:c>
      <x:c r="M5690" t="s">
        <x:v>96</x:v>
      </x:c>
      <x:c r="N5690" s="8">
        <x:v>0</x:v>
      </x:c>
      <x:c r="O5690" s="8">
        <x:v>0</x:v>
      </x:c>
      <x:c r="Q5690">
        <x:v>0</x:v>
      </x:c>
      <x:c r="R5690" s="6">
        <x:v>22.539</x:v>
      </x:c>
      <x:c r="S5690" s="8">
        <x:v>79569.3519938582</x:v>
      </x:c>
      <x:c r="T5690" s="12">
        <x:v>281351.664033947</x:v>
      </x:c>
      <x:c r="U5690" s="12">
        <x:v>30.45</x:v>
      </x:c>
      <x:c r="V5690" s="12">
        <x:v>114.2</x:v>
      </x:c>
      <x:c r="W5690" s="12">
        <x:f>NA()</x:f>
      </x:c>
    </x:row>
    <x:row r="5691">
      <x:c r="A5691">
        <x:v>347665</x:v>
      </x:c>
      <x:c r="B5691" s="1">
        <x:v>44760.4145892014</x:v>
      </x:c>
      <x:c r="C5691" s="6">
        <x:v>96.5495637733333</x:v>
      </x:c>
      <x:c r="D5691" s="14" t="s">
        <x:v>92</x:v>
      </x:c>
      <x:c r="E5691" s="15">
        <x:v>44733.6666795139</x:v>
      </x:c>
      <x:c r="F5691" t="s">
        <x:v>97</x:v>
      </x:c>
      <x:c r="G5691" s="6">
        <x:v>86.7347067580679</x:v>
      </x:c>
      <x:c r="H5691" t="s">
        <x:v>95</x:v>
      </x:c>
      <x:c r="I5691" s="6">
        <x:v>25.965876394851</x:v>
      </x:c>
      <x:c r="J5691" t="s">
        <x:v>93</x:v>
      </x:c>
      <x:c r="K5691" s="6">
        <x:v>1020</x:v>
      </x:c>
      <x:c r="L5691" t="s">
        <x:v>94</x:v>
      </x:c>
      <x:c r="M5691" t="s">
        <x:v>96</x:v>
      </x:c>
      <x:c r="N5691" s="8">
        <x:v>0</x:v>
      </x:c>
      <x:c r="O5691" s="8">
        <x:v>0</x:v>
      </x:c>
      <x:c r="Q5691">
        <x:v>0</x:v>
      </x:c>
      <x:c r="R5691" s="6">
        <x:v>22.536</x:v>
      </x:c>
      <x:c r="S5691" s="8">
        <x:v>79567.3009548083</x:v>
      </x:c>
      <x:c r="T5691" s="12">
        <x:v>281346.764988934</x:v>
      </x:c>
      <x:c r="U5691" s="12">
        <x:v>30.45</x:v>
      </x:c>
      <x:c r="V5691" s="12">
        <x:v>114.2</x:v>
      </x:c>
      <x:c r="W5691" s="12">
        <x:f>NA()</x:f>
      </x:c>
    </x:row>
    <x:row r="5692">
      <x:c r="A5692">
        <x:v>347674</x:v>
      </x:c>
      <x:c r="B5692" s="1">
        <x:v>44760.4146008912</x:v>
      </x:c>
      <x:c r="C5692" s="6">
        <x:v>96.5664371883333</x:v>
      </x:c>
      <x:c r="D5692" s="14" t="s">
        <x:v>92</x:v>
      </x:c>
      <x:c r="E5692" s="15">
        <x:v>44733.6666795139</x:v>
      </x:c>
      <x:c r="F5692" t="s">
        <x:v>97</x:v>
      </x:c>
      <x:c r="G5692" s="6">
        <x:v>86.7218277673562</x:v>
      </x:c>
      <x:c r="H5692" t="s">
        <x:v>95</x:v>
      </x:c>
      <x:c r="I5692" s="6">
        <x:v>25.9720328473272</x:v>
      </x:c>
      <x:c r="J5692" t="s">
        <x:v>93</x:v>
      </x:c>
      <x:c r="K5692" s="6">
        <x:v>1020</x:v>
      </x:c>
      <x:c r="L5692" t="s">
        <x:v>94</x:v>
      </x:c>
      <x:c r="M5692" t="s">
        <x:v>96</x:v>
      </x:c>
      <x:c r="N5692" s="8">
        <x:v>0</x:v>
      </x:c>
      <x:c r="O5692" s="8">
        <x:v>0</x:v>
      </x:c>
      <x:c r="Q5692">
        <x:v>0</x:v>
      </x:c>
      <x:c r="R5692" s="6">
        <x:v>22.537</x:v>
      </x:c>
      <x:c r="S5692" s="8">
        <x:v>79569.612732599</x:v>
      </x:c>
      <x:c r="T5692" s="12">
        <x:v>281346.924059088</x:v>
      </x:c>
      <x:c r="U5692" s="12">
        <x:v>30.45</x:v>
      </x:c>
      <x:c r="V5692" s="12">
        <x:v>114.2</x:v>
      </x:c>
      <x:c r="W5692" s="12">
        <x:f>NA()</x:f>
      </x:c>
    </x:row>
    <x:row r="5693">
      <x:c r="A5693">
        <x:v>347677</x:v>
      </x:c>
      <x:c r="B5693" s="1">
        <x:v>44760.414612581</x:v>
      </x:c>
      <x:c r="C5693" s="6">
        <x:v>96.583242255</x:v>
      </x:c>
      <x:c r="D5693" s="14" t="s">
        <x:v>92</x:v>
      </x:c>
      <x:c r="E5693" s="15">
        <x:v>44733.6666795139</x:v>
      </x:c>
      <x:c r="F5693" t="s">
        <x:v>97</x:v>
      </x:c>
      <x:c r="G5693" s="6">
        <x:v>86.7625506803762</x:v>
      </x:c>
      <x:c r="H5693" t="s">
        <x:v>95</x:v>
      </x:c>
      <x:c r="I5693" s="6">
        <x:v>25.959719953662</x:v>
      </x:c>
      <x:c r="J5693" t="s">
        <x:v>93</x:v>
      </x:c>
      <x:c r="K5693" s="6">
        <x:v>1020</x:v>
      </x:c>
      <x:c r="L5693" t="s">
        <x:v>94</x:v>
      </x:c>
      <x:c r="M5693" t="s">
        <x:v>96</x:v>
      </x:c>
      <x:c r="N5693" s="8">
        <x:v>0</x:v>
      </x:c>
      <x:c r="O5693" s="8">
        <x:v>0</x:v>
      </x:c>
      <x:c r="Q5693">
        <x:v>0</x:v>
      </x:c>
      <x:c r="R5693" s="6">
        <x:v>22.533</x:v>
      </x:c>
      <x:c r="S5693" s="8">
        <x:v>79574.7938484933</x:v>
      </x:c>
      <x:c r="T5693" s="12">
        <x:v>281350.016012451</x:v>
      </x:c>
      <x:c r="U5693" s="12">
        <x:v>30.45</x:v>
      </x:c>
      <x:c r="V5693" s="12">
        <x:v>114.2</x:v>
      </x:c>
      <x:c r="W5693" s="12">
        <x:f>NA()</x:f>
      </x:c>
    </x:row>
    <x:row r="5694">
      <x:c r="A5694">
        <x:v>347687</x:v>
      </x:c>
      <x:c r="B5694" s="1">
        <x:v>44760.4146243056</x:v>
      </x:c>
      <x:c r="C5694" s="6">
        <x:v>96.6001620933333</x:v>
      </x:c>
      <x:c r="D5694" s="14" t="s">
        <x:v>92</x:v>
      </x:c>
      <x:c r="E5694" s="15">
        <x:v>44733.6666795139</x:v>
      </x:c>
      <x:c r="F5694" t="s">
        <x:v>97</x:v>
      </x:c>
      <x:c r="G5694" s="6">
        <x:v>86.7047957436104</x:v>
      </x:c>
      <x:c r="H5694" t="s">
        <x:v>95</x:v>
      </x:c>
      <x:c r="I5694" s="6">
        <x:v>25.965876394851</x:v>
      </x:c>
      <x:c r="J5694" t="s">
        <x:v>93</x:v>
      </x:c>
      <x:c r="K5694" s="6">
        <x:v>1020</x:v>
      </x:c>
      <x:c r="L5694" t="s">
        <x:v>94</x:v>
      </x:c>
      <x:c r="M5694" t="s">
        <x:v>96</x:v>
      </x:c>
      <x:c r="N5694" s="8">
        <x:v>0</x:v>
      </x:c>
      <x:c r="O5694" s="8">
        <x:v>0</x:v>
      </x:c>
      <x:c r="Q5694">
        <x:v>0</x:v>
      </x:c>
      <x:c r="R5694" s="6">
        <x:v>22.54</x:v>
      </x:c>
      <x:c r="S5694" s="8">
        <x:v>79569.7539569445</x:v>
      </x:c>
      <x:c r="T5694" s="12">
        <x:v>281342.941505889</x:v>
      </x:c>
      <x:c r="U5694" s="12">
        <x:v>30.45</x:v>
      </x:c>
      <x:c r="V5694" s="12">
        <x:v>114.2</x:v>
      </x:c>
      <x:c r="W5694" s="12">
        <x:f>NA()</x:f>
      </x:c>
    </x:row>
    <x:row r="5695">
      <x:c r="A5695">
        <x:v>347694</x:v>
      </x:c>
      <x:c r="B5695" s="1">
        <x:v>44760.4146359954</x:v>
      </x:c>
      <x:c r="C5695" s="6">
        <x:v>96.6169947633333</x:v>
      </x:c>
      <x:c r="D5695" s="14" t="s">
        <x:v>92</x:v>
      </x:c>
      <x:c r="E5695" s="15">
        <x:v>44733.6666795139</x:v>
      </x:c>
      <x:c r="F5695" t="s">
        <x:v>97</x:v>
      </x:c>
      <x:c r="G5695" s="6">
        <x:v>86.7047957436104</x:v>
      </x:c>
      <x:c r="H5695" t="s">
        <x:v>95</x:v>
      </x:c>
      <x:c r="I5695" s="6">
        <x:v>25.965876394851</x:v>
      </x:c>
      <x:c r="J5695" t="s">
        <x:v>93</x:v>
      </x:c>
      <x:c r="K5695" s="6">
        <x:v>1020</x:v>
      </x:c>
      <x:c r="L5695" t="s">
        <x:v>94</x:v>
      </x:c>
      <x:c r="M5695" t="s">
        <x:v>96</x:v>
      </x:c>
      <x:c r="N5695" s="8">
        <x:v>0</x:v>
      </x:c>
      <x:c r="O5695" s="8">
        <x:v>0</x:v>
      </x:c>
      <x:c r="Q5695">
        <x:v>0</x:v>
      </x:c>
      <x:c r="R5695" s="6">
        <x:v>22.54</x:v>
      </x:c>
      <x:c r="S5695" s="8">
        <x:v>79568.4439217779</x:v>
      </x:c>
      <x:c r="T5695" s="12">
        <x:v>281356.060677106</x:v>
      </x:c>
      <x:c r="U5695" s="12">
        <x:v>30.45</x:v>
      </x:c>
      <x:c r="V5695" s="12">
        <x:v>114.2</x:v>
      </x:c>
      <x:c r="W5695" s="12">
        <x:f>NA()</x:f>
      </x:c>
    </x:row>
    <x:row r="5696">
      <x:c r="A5696">
        <x:v>347695</x:v>
      </x:c>
      <x:c r="B5696" s="1">
        <x:v>44760.4146471412</x:v>
      </x:c>
      <x:c r="C5696" s="6">
        <x:v>96.6330336</x:v>
      </x:c>
      <x:c r="D5696" s="14" t="s">
        <x:v>92</x:v>
      </x:c>
      <x:c r="E5696" s="15">
        <x:v>44733.6666795139</x:v>
      </x:c>
      <x:c r="F5696" t="s">
        <x:v>97</x:v>
      </x:c>
      <x:c r="G5696" s="6">
        <x:v>86.7347067580679</x:v>
      </x:c>
      <x:c r="H5696" t="s">
        <x:v>95</x:v>
      </x:c>
      <x:c r="I5696" s="6">
        <x:v>25.965876394851</x:v>
      </x:c>
      <x:c r="J5696" t="s">
        <x:v>93</x:v>
      </x:c>
      <x:c r="K5696" s="6">
        <x:v>1020</x:v>
      </x:c>
      <x:c r="L5696" t="s">
        <x:v>94</x:v>
      </x:c>
      <x:c r="M5696" t="s">
        <x:v>96</x:v>
      </x:c>
      <x:c r="N5696" s="8">
        <x:v>0</x:v>
      </x:c>
      <x:c r="O5696" s="8">
        <x:v>0</x:v>
      </x:c>
      <x:c r="Q5696">
        <x:v>0</x:v>
      </x:c>
      <x:c r="R5696" s="6">
        <x:v>22.536</x:v>
      </x:c>
      <x:c r="S5696" s="8">
        <x:v>79572.0591522203</x:v>
      </x:c>
      <x:c r="T5696" s="12">
        <x:v>281344.635068838</x:v>
      </x:c>
      <x:c r="U5696" s="12">
        <x:v>30.45</x:v>
      </x:c>
      <x:c r="V5696" s="12">
        <x:v>114.2</x:v>
      </x:c>
      <x:c r="W5696" s="12">
        <x:f>NA()</x:f>
      </x:c>
    </x:row>
    <x:row r="5697">
      <x:c r="A5697">
        <x:v>347706</x:v>
      </x:c>
      <x:c r="B5697" s="1">
        <x:v>44760.414658912</x:v>
      </x:c>
      <x:c r="C5697" s="6">
        <x:v>96.6499580933333</x:v>
      </x:c>
      <x:c r="D5697" s="14" t="s">
        <x:v>92</x:v>
      </x:c>
      <x:c r="E5697" s="15">
        <x:v>44733.6666795139</x:v>
      </x:c>
      <x:c r="F5697" t="s">
        <x:v>97</x:v>
      </x:c>
      <x:c r="G5697" s="6">
        <x:v>86.7347067580679</x:v>
      </x:c>
      <x:c r="H5697" t="s">
        <x:v>95</x:v>
      </x:c>
      <x:c r="I5697" s="6">
        <x:v>25.965876394851</x:v>
      </x:c>
      <x:c r="J5697" t="s">
        <x:v>93</x:v>
      </x:c>
      <x:c r="K5697" s="6">
        <x:v>1020</x:v>
      </x:c>
      <x:c r="L5697" t="s">
        <x:v>94</x:v>
      </x:c>
      <x:c r="M5697" t="s">
        <x:v>96</x:v>
      </x:c>
      <x:c r="N5697" s="8">
        <x:v>0</x:v>
      </x:c>
      <x:c r="O5697" s="8">
        <x:v>0</x:v>
      </x:c>
      <x:c r="Q5697">
        <x:v>0</x:v>
      </x:c>
      <x:c r="R5697" s="6">
        <x:v>22.536</x:v>
      </x:c>
      <x:c r="S5697" s="8">
        <x:v>79575.4810213256</x:v>
      </x:c>
      <x:c r="T5697" s="12">
        <x:v>281352.803242372</x:v>
      </x:c>
      <x:c r="U5697" s="12">
        <x:v>30.45</x:v>
      </x:c>
      <x:c r="V5697" s="12">
        <x:v>114.2</x:v>
      </x:c>
      <x:c r="W5697" s="12">
        <x:f>NA()</x:f>
      </x:c>
    </x:row>
    <x:row r="5698">
      <x:c r="A5698">
        <x:v>347712</x:v>
      </x:c>
      <x:c r="B5698" s="1">
        <x:v>44760.4146706019</x:v>
      </x:c>
      <x:c r="C5698" s="6">
        <x:v>96.6667896966667</x:v>
      </x:c>
      <x:c r="D5698" s="14" t="s">
        <x:v>92</x:v>
      </x:c>
      <x:c r="E5698" s="15">
        <x:v>44733.6666795139</x:v>
      </x:c>
      <x:c r="F5698" t="s">
        <x:v>97</x:v>
      </x:c>
      <x:c r="G5698" s="6">
        <x:v>86.7122723168032</x:v>
      </x:c>
      <x:c r="H5698" t="s">
        <x:v>95</x:v>
      </x:c>
      <x:c r="I5698" s="6">
        <x:v>25.965876394851</x:v>
      </x:c>
      <x:c r="J5698" t="s">
        <x:v>93</x:v>
      </x:c>
      <x:c r="K5698" s="6">
        <x:v>1020</x:v>
      </x:c>
      <x:c r="L5698" t="s">
        <x:v>94</x:v>
      </x:c>
      <x:c r="M5698" t="s">
        <x:v>96</x:v>
      </x:c>
      <x:c r="N5698" s="8">
        <x:v>0</x:v>
      </x:c>
      <x:c r="O5698" s="8">
        <x:v>0</x:v>
      </x:c>
      <x:c r="Q5698">
        <x:v>0</x:v>
      </x:c>
      <x:c r="R5698" s="6">
        <x:v>22.539</x:v>
      </x:c>
      <x:c r="S5698" s="8">
        <x:v>79578.876885047</x:v>
      </x:c>
      <x:c r="T5698" s="12">
        <x:v>281350.131553642</x:v>
      </x:c>
      <x:c r="U5698" s="12">
        <x:v>30.45</x:v>
      </x:c>
      <x:c r="V5698" s="12">
        <x:v>114.2</x:v>
      </x:c>
      <x:c r="W5698" s="12">
        <x:f>NA()</x:f>
      </x:c>
    </x:row>
    <x:row r="5699">
      <x:c r="A5699">
        <x:v>347714</x:v>
      </x:c>
      <x:c r="B5699" s="1">
        <x:v>44760.4146817477</x:v>
      </x:c>
      <x:c r="C5699" s="6">
        <x:v>96.6828552</x:v>
      </x:c>
      <x:c r="D5699" s="14" t="s">
        <x:v>92</x:v>
      </x:c>
      <x:c r="E5699" s="15">
        <x:v>44733.6666795139</x:v>
      </x:c>
      <x:c r="F5699" t="s">
        <x:v>97</x:v>
      </x:c>
      <x:c r="G5699" s="6">
        <x:v>86.6898449573905</x:v>
      </x:c>
      <x:c r="H5699" t="s">
        <x:v>95</x:v>
      </x:c>
      <x:c r="I5699" s="6">
        <x:v>25.965876394851</x:v>
      </x:c>
      <x:c r="J5699" t="s">
        <x:v>93</x:v>
      </x:c>
      <x:c r="K5699" s="6">
        <x:v>1020</x:v>
      </x:c>
      <x:c r="L5699" t="s">
        <x:v>94</x:v>
      </x:c>
      <x:c r="M5699" t="s">
        <x:v>96</x:v>
      </x:c>
      <x:c r="N5699" s="8">
        <x:v>0</x:v>
      </x:c>
      <x:c r="O5699" s="8">
        <x:v>0</x:v>
      </x:c>
      <x:c r="Q5699">
        <x:v>0</x:v>
      </x:c>
      <x:c r="R5699" s="6">
        <x:v>22.542</x:v>
      </x:c>
      <x:c r="S5699" s="8">
        <x:v>79575.0588390386</x:v>
      </x:c>
      <x:c r="T5699" s="12">
        <x:v>281345.378499439</x:v>
      </x:c>
      <x:c r="U5699" s="12">
        <x:v>30.45</x:v>
      </x:c>
      <x:c r="V5699" s="12">
        <x:v>114.2</x:v>
      </x:c>
      <x:c r="W5699" s="12">
        <x:f>NA()</x:f>
      </x:c>
    </x:row>
    <x:row r="5700">
      <x:c r="A5700">
        <x:v>347722</x:v>
      </x:c>
      <x:c r="B5700" s="1">
        <x:v>44760.4146935185</x:v>
      </x:c>
      <x:c r="C5700" s="6">
        <x:v>96.6997901016667</x:v>
      </x:c>
      <x:c r="D5700" s="14" t="s">
        <x:v>92</x:v>
      </x:c>
      <x:c r="E5700" s="15">
        <x:v>44733.6666795139</x:v>
      </x:c>
      <x:c r="F5700" t="s">
        <x:v>97</x:v>
      </x:c>
      <x:c r="G5700" s="6">
        <x:v>86.6993970481151</x:v>
      </x:c>
      <x:c r="H5700" t="s">
        <x:v>95</x:v>
      </x:c>
      <x:c r="I5700" s="6">
        <x:v>25.9720328473272</x:v>
      </x:c>
      <x:c r="J5700" t="s">
        <x:v>93</x:v>
      </x:c>
      <x:c r="K5700" s="6">
        <x:v>1020</x:v>
      </x:c>
      <x:c r="L5700" t="s">
        <x:v>94</x:v>
      </x:c>
      <x:c r="M5700" t="s">
        <x:v>96</x:v>
      </x:c>
      <x:c r="N5700" s="8">
        <x:v>0</x:v>
      </x:c>
      <x:c r="O5700" s="8">
        <x:v>0</x:v>
      </x:c>
      <x:c r="Q5700">
        <x:v>0</x:v>
      </x:c>
      <x:c r="R5700" s="6">
        <x:v>22.54</x:v>
      </x:c>
      <x:c r="S5700" s="8">
        <x:v>79584.2432778761</x:v>
      </x:c>
      <x:c r="T5700" s="12">
        <x:v>281348.750729072</x:v>
      </x:c>
      <x:c r="U5700" s="12">
        <x:v>30.45</x:v>
      </x:c>
      <x:c r="V5700" s="12">
        <x:v>114.2</x:v>
      </x:c>
      <x:c r="W5700" s="12">
        <x:f>NA()</x:f>
      </x:c>
    </x:row>
    <x:row r="5701">
      <x:c r="A5701">
        <x:v>347727</x:v>
      </x:c>
      <x:c r="B5701" s="1">
        <x:v>44760.4147052083</x:v>
      </x:c>
      <x:c r="C5701" s="6">
        <x:v>96.71663002</x:v>
      </x:c>
      <x:c r="D5701" s="14" t="s">
        <x:v>92</x:v>
      </x:c>
      <x:c r="E5701" s="15">
        <x:v>44733.6666795139</x:v>
      </x:c>
      <x:c r="F5701" t="s">
        <x:v>97</x:v>
      </x:c>
      <x:c r="G5701" s="6">
        <x:v>86.6973199571771</x:v>
      </x:c>
      <x:c r="H5701" t="s">
        <x:v>95</x:v>
      </x:c>
      <x:c r="I5701" s="6">
        <x:v>25.965876394851</x:v>
      </x:c>
      <x:c r="J5701" t="s">
        <x:v>93</x:v>
      </x:c>
      <x:c r="K5701" s="6">
        <x:v>1020</x:v>
      </x:c>
      <x:c r="L5701" t="s">
        <x:v>94</x:v>
      </x:c>
      <x:c r="M5701" t="s">
        <x:v>96</x:v>
      </x:c>
      <x:c r="N5701" s="8">
        <x:v>0</x:v>
      </x:c>
      <x:c r="O5701" s="8">
        <x:v>0</x:v>
      </x:c>
      <x:c r="Q5701">
        <x:v>0</x:v>
      </x:c>
      <x:c r="R5701" s="6">
        <x:v>22.541</x:v>
      </x:c>
      <x:c r="S5701" s="8">
        <x:v>79577.7584114595</x:v>
      </x:c>
      <x:c r="T5701" s="12">
        <x:v>281360.439626405</x:v>
      </x:c>
      <x:c r="U5701" s="12">
        <x:v>30.45</x:v>
      </x:c>
      <x:c r="V5701" s="12">
        <x:v>114.2</x:v>
      </x:c>
      <x:c r="W5701" s="12">
        <x:f>NA()</x:f>
      </x:c>
    </x:row>
    <x:row r="5702">
      <x:c r="A5702">
        <x:v>347735</x:v>
      </x:c>
      <x:c r="B5702" s="1">
        <x:v>44760.4147168981</x:v>
      </x:c>
      <x:c r="C5702" s="6">
        <x:v>96.733462675</x:v>
      </x:c>
      <x:c r="D5702" s="14" t="s">
        <x:v>92</x:v>
      </x:c>
      <x:c r="E5702" s="15">
        <x:v>44733.6666795139</x:v>
      </x:c>
      <x:c r="F5702" t="s">
        <x:v>97</x:v>
      </x:c>
      <x:c r="G5702" s="6">
        <x:v>86.6748973173058</x:v>
      </x:c>
      <x:c r="H5702" t="s">
        <x:v>95</x:v>
      </x:c>
      <x:c r="I5702" s="6">
        <x:v>25.965876394851</x:v>
      </x:c>
      <x:c r="J5702" t="s">
        <x:v>93</x:v>
      </x:c>
      <x:c r="K5702" s="6">
        <x:v>1020</x:v>
      </x:c>
      <x:c r="L5702" t="s">
        <x:v>94</x:v>
      </x:c>
      <x:c r="M5702" t="s">
        <x:v>96</x:v>
      </x:c>
      <x:c r="N5702" s="8">
        <x:v>0</x:v>
      </x:c>
      <x:c r="O5702" s="8">
        <x:v>0</x:v>
      </x:c>
      <x:c r="Q5702">
        <x:v>0</x:v>
      </x:c>
      <x:c r="R5702" s="6">
        <x:v>22.544</x:v>
      </x:c>
      <x:c r="S5702" s="8">
        <x:v>79576.9396385694</x:v>
      </x:c>
      <x:c r="T5702" s="12">
        <x:v>281351.029918311</x:v>
      </x:c>
      <x:c r="U5702" s="12">
        <x:v>30.45</x:v>
      </x:c>
      <x:c r="V5702" s="12">
        <x:v>114.2</x:v>
      </x:c>
      <x:c r="W5702" s="12">
        <x:f>NA()</x:f>
      </x:c>
    </x:row>
    <x:row r="5703">
      <x:c r="A5703">
        <x:v>347737</x:v>
      </x:c>
      <x:c r="B5703" s="1">
        <x:v>44760.4147280903</x:v>
      </x:c>
      <x:c r="C5703" s="6">
        <x:v>96.7495682433333</x:v>
      </x:c>
      <x:c r="D5703" s="14" t="s">
        <x:v>92</x:v>
      </x:c>
      <x:c r="E5703" s="15">
        <x:v>44733.6666795139</x:v>
      </x:c>
      <x:c r="F5703" t="s">
        <x:v>97</x:v>
      </x:c>
      <x:c r="G5703" s="6">
        <x:v>86.6919217152768</x:v>
      </x:c>
      <x:c r="H5703" t="s">
        <x:v>95</x:v>
      </x:c>
      <x:c r="I5703" s="6">
        <x:v>25.9720328473272</x:v>
      </x:c>
      <x:c r="J5703" t="s">
        <x:v>93</x:v>
      </x:c>
      <x:c r="K5703" s="6">
        <x:v>1020</x:v>
      </x:c>
      <x:c r="L5703" t="s">
        <x:v>94</x:v>
      </x:c>
      <x:c r="M5703" t="s">
        <x:v>96</x:v>
      </x:c>
      <x:c r="N5703" s="8">
        <x:v>0</x:v>
      </x:c>
      <x:c r="O5703" s="8">
        <x:v>0</x:v>
      </x:c>
      <x:c r="Q5703">
        <x:v>0</x:v>
      </x:c>
      <x:c r="R5703" s="6">
        <x:v>22.541</x:v>
      </x:c>
      <x:c r="S5703" s="8">
        <x:v>79579.5274230726</x:v>
      </x:c>
      <x:c r="T5703" s="12">
        <x:v>281348.034478707</x:v>
      </x:c>
      <x:c r="U5703" s="12">
        <x:v>30.45</x:v>
      </x:c>
      <x:c r="V5703" s="12">
        <x:v>114.2</x:v>
      </x:c>
      <x:c r="W5703" s="12">
        <x:f>NA()</x:f>
      </x:c>
    </x:row>
    <x:row r="5704">
      <x:c r="A5704">
        <x:v>347746</x:v>
      </x:c>
      <x:c r="B5704" s="1">
        <x:v>44760.4147398148</x:v>
      </x:c>
      <x:c r="C5704" s="6">
        <x:v>96.76648754</x:v>
      </x:c>
      <x:c r="D5704" s="14" t="s">
        <x:v>92</x:v>
      </x:c>
      <x:c r="E5704" s="15">
        <x:v>44733.6666795139</x:v>
      </x:c>
      <x:c r="F5704" t="s">
        <x:v>97</x:v>
      </x:c>
      <x:c r="G5704" s="6">
        <x:v>86.6653493206685</x:v>
      </x:c>
      <x:c r="H5704" t="s">
        <x:v>95</x:v>
      </x:c>
      <x:c r="I5704" s="6">
        <x:v>25.959719953662</x:v>
      </x:c>
      <x:c r="J5704" t="s">
        <x:v>93</x:v>
      </x:c>
      <x:c r="K5704" s="6">
        <x:v>1020</x:v>
      </x:c>
      <x:c r="L5704" t="s">
        <x:v>94</x:v>
      </x:c>
      <x:c r="M5704" t="s">
        <x:v>96</x:v>
      </x:c>
      <x:c r="N5704" s="8">
        <x:v>0</x:v>
      </x:c>
      <x:c r="O5704" s="8">
        <x:v>0</x:v>
      </x:c>
      <x:c r="Q5704">
        <x:v>0</x:v>
      </x:c>
      <x:c r="R5704" s="6">
        <x:v>22.546</x:v>
      </x:c>
      <x:c r="S5704" s="8">
        <x:v>79582.2076883562</x:v>
      </x:c>
      <x:c r="T5704" s="12">
        <x:v>281349.90970337</x:v>
      </x:c>
      <x:c r="U5704" s="12">
        <x:v>30.45</x:v>
      </x:c>
      <x:c r="V5704" s="12">
        <x:v>114.2</x:v>
      </x:c>
      <x:c r="W5704" s="12">
        <x:f>NA()</x:f>
      </x:c>
    </x:row>
    <x:row r="5705">
      <x:c r="A5705">
        <x:v>347752</x:v>
      </x:c>
      <x:c r="B5705" s="1">
        <x:v>44760.4147515046</x:v>
      </x:c>
      <x:c r="C5705" s="6">
        <x:v>96.7833178583333</x:v>
      </x:c>
      <x:c r="D5705" s="14" t="s">
        <x:v>92</x:v>
      </x:c>
      <x:c r="E5705" s="15">
        <x:v>44733.6666795139</x:v>
      </x:c>
      <x:c r="F5705" t="s">
        <x:v>97</x:v>
      </x:c>
      <x:c r="G5705" s="6">
        <x:v>86.6802947223761</x:v>
      </x:c>
      <x:c r="H5705" t="s">
        <x:v>95</x:v>
      </x:c>
      <x:c r="I5705" s="6">
        <x:v>25.959719953662</x:v>
      </x:c>
      <x:c r="J5705" t="s">
        <x:v>93</x:v>
      </x:c>
      <x:c r="K5705" s="6">
        <x:v>1020</x:v>
      </x:c>
      <x:c r="L5705" t="s">
        <x:v>94</x:v>
      </x:c>
      <x:c r="M5705" t="s">
        <x:v>96</x:v>
      </x:c>
      <x:c r="N5705" s="8">
        <x:v>0</x:v>
      </x:c>
      <x:c r="O5705" s="8">
        <x:v>0</x:v>
      </x:c>
      <x:c r="Q5705">
        <x:v>0</x:v>
      </x:c>
      <x:c r="R5705" s="6">
        <x:v>22.544</x:v>
      </x:c>
      <x:c r="S5705" s="8">
        <x:v>79584.0095594892</x:v>
      </x:c>
      <x:c r="T5705" s="12">
        <x:v>281358.262530295</x:v>
      </x:c>
      <x:c r="U5705" s="12">
        <x:v>30.45</x:v>
      </x:c>
      <x:c r="V5705" s="12">
        <x:v>114.2</x:v>
      </x:c>
      <x:c r="W5705" s="12">
        <x:f>NA()</x:f>
      </x:c>
    </x:row>
    <x:row r="5706">
      <x:c r="A5706">
        <x:v>347757</x:v>
      </x:c>
      <x:c r="B5706" s="1">
        <x:v>44760.4147632292</x:v>
      </x:c>
      <x:c r="C5706" s="6">
        <x:v>96.8001798616667</x:v>
      </x:c>
      <x:c r="D5706" s="14" t="s">
        <x:v>92</x:v>
      </x:c>
      <x:c r="E5706" s="15">
        <x:v>44733.6666795139</x:v>
      </x:c>
      <x:c r="F5706" t="s">
        <x:v>97</x:v>
      </x:c>
      <x:c r="G5706" s="6">
        <x:v>86.6823707441377</x:v>
      </x:c>
      <x:c r="H5706" t="s">
        <x:v>95</x:v>
      </x:c>
      <x:c r="I5706" s="6">
        <x:v>25.965876394851</x:v>
      </x:c>
      <x:c r="J5706" t="s">
        <x:v>93</x:v>
      </x:c>
      <x:c r="K5706" s="6">
        <x:v>1020</x:v>
      </x:c>
      <x:c r="L5706" t="s">
        <x:v>94</x:v>
      </x:c>
      <x:c r="M5706" t="s">
        <x:v>96</x:v>
      </x:c>
      <x:c r="N5706" s="8">
        <x:v>0</x:v>
      </x:c>
      <x:c r="O5706" s="8">
        <x:v>0</x:v>
      </x:c>
      <x:c r="Q5706">
        <x:v>0</x:v>
      </x:c>
      <x:c r="R5706" s="6">
        <x:v>22.543</x:v>
      </x:c>
      <x:c r="S5706" s="8">
        <x:v>79584.5652518013</x:v>
      </x:c>
      <x:c r="T5706" s="12">
        <x:v>281351.711418255</x:v>
      </x:c>
      <x:c r="U5706" s="12">
        <x:v>30.45</x:v>
      </x:c>
      <x:c r="V5706" s="12">
        <x:v>114.2</x:v>
      </x:c>
      <x:c r="W5706" s="12">
        <x:f>NA()</x:f>
      </x:c>
    </x:row>
    <x:row r="5707">
      <x:c r="A5707">
        <x:v>347761</x:v>
      </x:c>
      <x:c r="B5707" s="1">
        <x:v>44760.4147743403</x:v>
      </x:c>
      <x:c r="C5707" s="6">
        <x:v>96.81619377</x:v>
      </x:c>
      <x:c r="D5707" s="14" t="s">
        <x:v>92</x:v>
      </x:c>
      <x:c r="E5707" s="15">
        <x:v>44733.6666795139</x:v>
      </x:c>
      <x:c r="F5707" t="s">
        <x:v>97</x:v>
      </x:c>
      <x:c r="G5707" s="6">
        <x:v>86.6898449573905</x:v>
      </x:c>
      <x:c r="H5707" t="s">
        <x:v>95</x:v>
      </x:c>
      <x:c r="I5707" s="6">
        <x:v>25.965876394851</x:v>
      </x:c>
      <x:c r="J5707" t="s">
        <x:v>93</x:v>
      </x:c>
      <x:c r="K5707" s="6">
        <x:v>1020</x:v>
      </x:c>
      <x:c r="L5707" t="s">
        <x:v>94</x:v>
      </x:c>
      <x:c r="M5707" t="s">
        <x:v>96</x:v>
      </x:c>
      <x:c r="N5707" s="8">
        <x:v>0</x:v>
      </x:c>
      <x:c r="O5707" s="8">
        <x:v>0</x:v>
      </x:c>
      <x:c r="Q5707">
        <x:v>0</x:v>
      </x:c>
      <x:c r="R5707" s="6">
        <x:v>22.542</x:v>
      </x:c>
      <x:c r="S5707" s="8">
        <x:v>79583.619314729</x:v>
      </x:c>
      <x:c r="T5707" s="12">
        <x:v>281346.010814728</x:v>
      </x:c>
      <x:c r="U5707" s="12">
        <x:v>30.45</x:v>
      </x:c>
      <x:c r="V5707" s="12">
        <x:v>114.2</x:v>
      </x:c>
      <x:c r="W5707" s="12">
        <x:f>NA()</x:f>
      </x:c>
    </x:row>
    <x:row r="5708">
      <x:c r="A5708">
        <x:v>347770</x:v>
      </x:c>
      <x:c r="B5708" s="1">
        <x:v>44760.4147860764</x:v>
      </x:c>
      <x:c r="C5708" s="6">
        <x:v>96.83311882</x:v>
      </x:c>
      <x:c r="D5708" s="14" t="s">
        <x:v>92</x:v>
      </x:c>
      <x:c r="E5708" s="15">
        <x:v>44733.6666795139</x:v>
      </x:c>
      <x:c r="F5708" t="s">
        <x:v>97</x:v>
      </x:c>
      <x:c r="G5708" s="6">
        <x:v>86.6802947223761</x:v>
      </x:c>
      <x:c r="H5708" t="s">
        <x:v>95</x:v>
      </x:c>
      <x:c r="I5708" s="6">
        <x:v>25.959719953662</x:v>
      </x:c>
      <x:c r="J5708" t="s">
        <x:v>93</x:v>
      </x:c>
      <x:c r="K5708" s="6">
        <x:v>1020</x:v>
      </x:c>
      <x:c r="L5708" t="s">
        <x:v>94</x:v>
      </x:c>
      <x:c r="M5708" t="s">
        <x:v>96</x:v>
      </x:c>
      <x:c r="N5708" s="8">
        <x:v>0</x:v>
      </x:c>
      <x:c r="O5708" s="8">
        <x:v>0</x:v>
      </x:c>
      <x:c r="Q5708">
        <x:v>0</x:v>
      </x:c>
      <x:c r="R5708" s="6">
        <x:v>22.544</x:v>
      </x:c>
      <x:c r="S5708" s="8">
        <x:v>79586.172967452</x:v>
      </x:c>
      <x:c r="T5708" s="12">
        <x:v>281345.303002402</x:v>
      </x:c>
      <x:c r="U5708" s="12">
        <x:v>30.45</x:v>
      </x:c>
      <x:c r="V5708" s="12">
        <x:v>114.2</x:v>
      </x:c>
      <x:c r="W5708" s="12">
        <x:f>NA()</x:f>
      </x:c>
    </x:row>
    <x:row r="5709">
      <x:c r="A5709">
        <x:v>347776</x:v>
      </x:c>
      <x:c r="B5709" s="1">
        <x:v>44760.4147977662</x:v>
      </x:c>
      <x:c r="C5709" s="6">
        <x:v>96.84991562</x:v>
      </x:c>
      <x:c r="D5709" s="14" t="s">
        <x:v>92</x:v>
      </x:c>
      <x:c r="E5709" s="15">
        <x:v>44733.6666795139</x:v>
      </x:c>
      <x:c r="F5709" t="s">
        <x:v>97</x:v>
      </x:c>
      <x:c r="G5709" s="6">
        <x:v>86.667424676782</x:v>
      </x:c>
      <x:c r="H5709" t="s">
        <x:v>95</x:v>
      </x:c>
      <x:c r="I5709" s="6">
        <x:v>25.965876394851</x:v>
      </x:c>
      <x:c r="J5709" t="s">
        <x:v>93</x:v>
      </x:c>
      <x:c r="K5709" s="6">
        <x:v>1020</x:v>
      </x:c>
      <x:c r="L5709" t="s">
        <x:v>94</x:v>
      </x:c>
      <x:c r="M5709" t="s">
        <x:v>96</x:v>
      </x:c>
      <x:c r="N5709" s="8">
        <x:v>0</x:v>
      </x:c>
      <x:c r="O5709" s="8">
        <x:v>0</x:v>
      </x:c>
      <x:c r="Q5709">
        <x:v>0</x:v>
      </x:c>
      <x:c r="R5709" s="6">
        <x:v>22.545</x:v>
      </x:c>
      <x:c r="S5709" s="8">
        <x:v>79590.3628596286</x:v>
      </x:c>
      <x:c r="T5709" s="12">
        <x:v>281340.968346071</x:v>
      </x:c>
      <x:c r="U5709" s="12">
        <x:v>30.45</x:v>
      </x:c>
      <x:c r="V5709" s="12">
        <x:v>114.2</x:v>
      </x:c>
      <x:c r="W5709" s="12">
        <x:f>NA()</x:f>
      </x:c>
    </x:row>
    <x:row r="5710">
      <x:c r="A5710">
        <x:v>347783</x:v>
      </x:c>
      <x:c r="B5710" s="1">
        <x:v>44760.414809456</x:v>
      </x:c>
      <x:c r="C5710" s="6">
        <x:v>96.8667726866667</x:v>
      </x:c>
      <x:c r="D5710" s="14" t="s">
        <x:v>92</x:v>
      </x:c>
      <x:c r="E5710" s="15">
        <x:v>44733.6666795139</x:v>
      </x:c>
      <x:c r="F5710" t="s">
        <x:v>97</x:v>
      </x:c>
      <x:c r="G5710" s="6">
        <x:v>86.6952432695046</x:v>
      </x:c>
      <x:c r="H5710" t="s">
        <x:v>95</x:v>
      </x:c>
      <x:c r="I5710" s="6">
        <x:v>25.959719953662</x:v>
      </x:c>
      <x:c r="J5710" t="s">
        <x:v>93</x:v>
      </x:c>
      <x:c r="K5710" s="6">
        <x:v>1020</x:v>
      </x:c>
      <x:c r="L5710" t="s">
        <x:v>94</x:v>
      </x:c>
      <x:c r="M5710" t="s">
        <x:v>96</x:v>
      </x:c>
      <x:c r="N5710" s="8">
        <x:v>0</x:v>
      </x:c>
      <x:c r="O5710" s="8">
        <x:v>0</x:v>
      </x:c>
      <x:c r="Q5710">
        <x:v>0</x:v>
      </x:c>
      <x:c r="R5710" s="6">
        <x:v>22.542</x:v>
      </x:c>
      <x:c r="S5710" s="8">
        <x:v>79591.1561025897</x:v>
      </x:c>
      <x:c r="T5710" s="12">
        <x:v>281339.643194097</x:v>
      </x:c>
      <x:c r="U5710" s="12">
        <x:v>30.45</x:v>
      </x:c>
      <x:c r="V5710" s="12">
        <x:v>114.2</x:v>
      </x:c>
      <x:c r="W5710" s="12">
        <x:f>NA()</x:f>
      </x:c>
    </x:row>
    <x:row r="5711">
      <x:c r="A5711">
        <x:v>347789</x:v>
      </x:c>
      <x:c r="B5711" s="1">
        <x:v>44760.4148211458</x:v>
      </x:c>
      <x:c r="C5711" s="6">
        <x:v>96.8835949083333</x:v>
      </x:c>
      <x:c r="D5711" s="14" t="s">
        <x:v>92</x:v>
      </x:c>
      <x:c r="E5711" s="15">
        <x:v>44733.6666795139</x:v>
      </x:c>
      <x:c r="F5711" t="s">
        <x:v>97</x:v>
      </x:c>
      <x:c r="G5711" s="6">
        <x:v>86.6049381552775</x:v>
      </x:c>
      <x:c r="H5711" t="s">
        <x:v>95</x:v>
      </x:c>
      <x:c r="I5711" s="6">
        <x:v>25.965876394851</x:v>
      </x:c>
      <x:c r="J5711" t="s">
        <x:v>93</x:v>
      </x:c>
      <x:c r="K5711" s="6">
        <x:v>1021</x:v>
      </x:c>
      <x:c r="L5711" t="s">
        <x:v>94</x:v>
      </x:c>
      <x:c r="M5711" t="s">
        <x:v>96</x:v>
      </x:c>
      <x:c r="N5711" s="8">
        <x:v>0</x:v>
      </x:c>
      <x:c r="O5711" s="8">
        <x:v>0</x:v>
      </x:c>
      <x:c r="Q5711">
        <x:v>0</x:v>
      </x:c>
      <x:c r="R5711" s="6">
        <x:v>22.542</x:v>
      </x:c>
      <x:c r="S5711" s="8">
        <x:v>79589.0596602772</x:v>
      </x:c>
      <x:c r="T5711" s="12">
        <x:v>281349.458789174</x:v>
      </x:c>
      <x:c r="U5711" s="12">
        <x:v>30.45</x:v>
      </x:c>
      <x:c r="V5711" s="12">
        <x:v>114.2</x:v>
      </x:c>
      <x:c r="W5711" s="12">
        <x:f>NA()</x:f>
      </x:c>
    </x:row>
    <x:row r="5712">
      <x:c r="A5712">
        <x:v>347793</x:v>
      </x:c>
      <x:c r="B5712" s="1">
        <x:v>44760.4148322569</x:v>
      </x:c>
      <x:c r="C5712" s="6">
        <x:v>96.89957162</x:v>
      </x:c>
      <x:c r="D5712" s="14" t="s">
        <x:v>92</x:v>
      </x:c>
      <x:c r="E5712" s="15">
        <x:v>44733.6666795139</x:v>
      </x:c>
      <x:c r="F5712" t="s">
        <x:v>97</x:v>
      </x:c>
      <x:c r="G5712" s="6">
        <x:v>86.6769734092861</x:v>
      </x:c>
      <x:c r="H5712" t="s">
        <x:v>95</x:v>
      </x:c>
      <x:c r="I5712" s="6">
        <x:v>25.9720328473272</x:v>
      </x:c>
      <x:c r="J5712" t="s">
        <x:v>93</x:v>
      </x:c>
      <x:c r="K5712" s="6">
        <x:v>1020</x:v>
      </x:c>
      <x:c r="L5712" t="s">
        <x:v>94</x:v>
      </x:c>
      <x:c r="M5712" t="s">
        <x:v>96</x:v>
      </x:c>
      <x:c r="N5712" s="8">
        <x:v>0</x:v>
      </x:c>
      <x:c r="O5712" s="8">
        <x:v>0</x:v>
      </x:c>
      <x:c r="Q5712">
        <x:v>0</x:v>
      </x:c>
      <x:c r="R5712" s="6">
        <x:v>22.543</x:v>
      </x:c>
      <x:c r="S5712" s="8">
        <x:v>79586.900065649</x:v>
      </x:c>
      <x:c r="T5712" s="12">
        <x:v>281342.616694314</x:v>
      </x:c>
      <x:c r="U5712" s="12">
        <x:v>30.45</x:v>
      </x:c>
      <x:c r="V5712" s="12">
        <x:v>114.2</x:v>
      </x:c>
      <x:c r="W5712" s="12">
        <x:f>NA()</x:f>
      </x:c>
    </x:row>
    <x:row r="5713">
      <x:c r="A5713">
        <x:v>347800</x:v>
      </x:c>
      <x:c r="B5713" s="1">
        <x:v>44760.4148439815</x:v>
      </x:c>
      <x:c r="C5713" s="6">
        <x:v>96.9164906916667</x:v>
      </x:c>
      <x:c r="D5713" s="14" t="s">
        <x:v>92</x:v>
      </x:c>
      <x:c r="E5713" s="15">
        <x:v>44733.6666795139</x:v>
      </x:c>
      <x:c r="F5713" t="s">
        <x:v>97</x:v>
      </x:c>
      <x:c r="G5713" s="6">
        <x:v>86.6375419755121</x:v>
      </x:c>
      <x:c r="H5713" t="s">
        <x:v>95</x:v>
      </x:c>
      <x:c r="I5713" s="6">
        <x:v>25.965876394851</x:v>
      </x:c>
      <x:c r="J5713" t="s">
        <x:v>93</x:v>
      </x:c>
      <x:c r="K5713" s="6">
        <x:v>1020</x:v>
      </x:c>
      <x:c r="L5713" t="s">
        <x:v>94</x:v>
      </x:c>
      <x:c r="M5713" t="s">
        <x:v>96</x:v>
      </x:c>
      <x:c r="N5713" s="8">
        <x:v>0</x:v>
      </x:c>
      <x:c r="O5713" s="8">
        <x:v>0</x:v>
      </x:c>
      <x:c r="Q5713">
        <x:v>0</x:v>
      </x:c>
      <x:c r="R5713" s="6">
        <x:v>22.549</x:v>
      </x:c>
      <x:c r="S5713" s="8">
        <x:v>79593.7890767243</x:v>
      </x:c>
      <x:c r="T5713" s="12">
        <x:v>281331.336304992</x:v>
      </x:c>
      <x:c r="U5713" s="12">
        <x:v>30.45</x:v>
      </x:c>
      <x:c r="V5713" s="12">
        <x:v>114.2</x:v>
      </x:c>
      <x:c r="W5713" s="12">
        <x:f>NA()</x:f>
      </x:c>
    </x:row>
    <x:row r="5714">
      <x:c r="A5714">
        <x:v>347806</x:v>
      </x:c>
      <x:c r="B5714" s="1">
        <x:v>44760.4148557523</x:v>
      </x:c>
      <x:c r="C5714" s="6">
        <x:v>96.9334311683333</x:v>
      </x:c>
      <x:c r="D5714" s="14" t="s">
        <x:v>92</x:v>
      </x:c>
      <x:c r="E5714" s="15">
        <x:v>44733.6666795139</x:v>
      </x:c>
      <x:c r="F5714" t="s">
        <x:v>97</x:v>
      </x:c>
      <x:c r="G5714" s="6">
        <x:v>86.667424676782</x:v>
      </x:c>
      <x:c r="H5714" t="s">
        <x:v>95</x:v>
      </x:c>
      <x:c r="I5714" s="6">
        <x:v>25.965876394851</x:v>
      </x:c>
      <x:c r="J5714" t="s">
        <x:v>93</x:v>
      </x:c>
      <x:c r="K5714" s="6">
        <x:v>1020</x:v>
      </x:c>
      <x:c r="L5714" t="s">
        <x:v>94</x:v>
      </x:c>
      <x:c r="M5714" t="s">
        <x:v>96</x:v>
      </x:c>
      <x:c r="N5714" s="8">
        <x:v>0</x:v>
      </x:c>
      <x:c r="O5714" s="8">
        <x:v>0</x:v>
      </x:c>
      <x:c r="Q5714">
        <x:v>0</x:v>
      </x:c>
      <x:c r="R5714" s="6">
        <x:v>22.545</x:v>
      </x:c>
      <x:c r="S5714" s="8">
        <x:v>79593.8304539822</x:v>
      </x:c>
      <x:c r="T5714" s="12">
        <x:v>281337.793115388</x:v>
      </x:c>
      <x:c r="U5714" s="12">
        <x:v>30.45</x:v>
      </x:c>
      <x:c r="V5714" s="12">
        <x:v>114.2</x:v>
      </x:c>
      <x:c r="W5714" s="12">
        <x:f>NA()</x:f>
      </x:c>
    </x:row>
    <x:row r="5715">
      <x:c r="A5715">
        <x:v>347814</x:v>
      </x:c>
      <x:c r="B5715" s="1">
        <x:v>44760.4148674421</x:v>
      </x:c>
      <x:c r="C5715" s="6">
        <x:v>96.950267805</x:v>
      </x:c>
      <x:c r="D5715" s="14" t="s">
        <x:v>92</x:v>
      </x:c>
      <x:c r="E5715" s="15">
        <x:v>44733.6666795139</x:v>
      </x:c>
      <x:c r="F5715" t="s">
        <x:v>97</x:v>
      </x:c>
      <x:c r="G5715" s="6">
        <x:v>86.667424676782</x:v>
      </x:c>
      <x:c r="H5715" t="s">
        <x:v>95</x:v>
      </x:c>
      <x:c r="I5715" s="6">
        <x:v>25.965876394851</x:v>
      </x:c>
      <x:c r="J5715" t="s">
        <x:v>93</x:v>
      </x:c>
      <x:c r="K5715" s="6">
        <x:v>1020</x:v>
      </x:c>
      <x:c r="L5715" t="s">
        <x:v>94</x:v>
      </x:c>
      <x:c r="M5715" t="s">
        <x:v>96</x:v>
      </x:c>
      <x:c r="N5715" s="8">
        <x:v>0</x:v>
      </x:c>
      <x:c r="O5715" s="8">
        <x:v>0</x:v>
      </x:c>
      <x:c r="Q5715">
        <x:v>0</x:v>
      </x:c>
      <x:c r="R5715" s="6">
        <x:v>22.545</x:v>
      </x:c>
      <x:c r="S5715" s="8">
        <x:v>79601.0478844021</x:v>
      </x:c>
      <x:c r="T5715" s="12">
        <x:v>281352.842726052</x:v>
      </x:c>
      <x:c r="U5715" s="12">
        <x:v>30.45</x:v>
      </x:c>
      <x:c r="V5715" s="12">
        <x:v>114.2</x:v>
      </x:c>
      <x:c r="W5715" s="12">
        <x:f>NA()</x:f>
      </x:c>
    </x:row>
    <x:row r="5716">
      <x:c r="A5716">
        <x:v>347816</x:v>
      </x:c>
      <x:c r="B5716" s="1">
        <x:v>44760.414878588</x:v>
      </x:c>
      <x:c r="C5716" s="6">
        <x:v>96.9663109416667</x:v>
      </x:c>
      <x:c r="D5716" s="14" t="s">
        <x:v>92</x:v>
      </x:c>
      <x:c r="E5716" s="15">
        <x:v>44733.6666795139</x:v>
      </x:c>
      <x:c r="F5716" t="s">
        <x:v>97</x:v>
      </x:c>
      <x:c r="G5716" s="6">
        <x:v>86.6653493206685</x:v>
      </x:c>
      <x:c r="H5716" t="s">
        <x:v>95</x:v>
      </x:c>
      <x:c r="I5716" s="6">
        <x:v>25.959719953662</x:v>
      </x:c>
      <x:c r="J5716" t="s">
        <x:v>93</x:v>
      </x:c>
      <x:c r="K5716" s="6">
        <x:v>1020</x:v>
      </x:c>
      <x:c r="L5716" t="s">
        <x:v>94</x:v>
      </x:c>
      <x:c r="M5716" t="s">
        <x:v>96</x:v>
      </x:c>
      <x:c r="N5716" s="8">
        <x:v>0</x:v>
      </x:c>
      <x:c r="O5716" s="8">
        <x:v>0</x:v>
      </x:c>
      <x:c r="Q5716">
        <x:v>0</x:v>
      </x:c>
      <x:c r="R5716" s="6">
        <x:v>22.546</x:v>
      </x:c>
      <x:c r="S5716" s="8">
        <x:v>79594.570084338</x:v>
      </x:c>
      <x:c r="T5716" s="12">
        <x:v>281345.327947228</x:v>
      </x:c>
      <x:c r="U5716" s="12">
        <x:v>30.45</x:v>
      </x:c>
      <x:c r="V5716" s="12">
        <x:v>114.2</x:v>
      </x:c>
      <x:c r="W5716" s="12">
        <x:f>NA()</x:f>
      </x:c>
    </x:row>
    <x:row r="5717">
      <x:c r="A5717">
        <x:v>347824</x:v>
      </x:c>
      <x:c r="B5717" s="1">
        <x:v>44760.4148903125</x:v>
      </x:c>
      <x:c r="C5717" s="6">
        <x:v>96.9831989583333</x:v>
      </x:c>
      <x:c r="D5717" s="14" t="s">
        <x:v>92</x:v>
      </x:c>
      <x:c r="E5717" s="15">
        <x:v>44733.6666795139</x:v>
      </x:c>
      <x:c r="F5717" t="s">
        <x:v>97</x:v>
      </x:c>
      <x:c r="G5717" s="6">
        <x:v>86.6653493206685</x:v>
      </x:c>
      <x:c r="H5717" t="s">
        <x:v>95</x:v>
      </x:c>
      <x:c r="I5717" s="6">
        <x:v>25.959719953662</x:v>
      </x:c>
      <x:c r="J5717" t="s">
        <x:v>93</x:v>
      </x:c>
      <x:c r="K5717" s="6">
        <x:v>1020</x:v>
      </x:c>
      <x:c r="L5717" t="s">
        <x:v>94</x:v>
      </x:c>
      <x:c r="M5717" t="s">
        <x:v>96</x:v>
      </x:c>
      <x:c r="N5717" s="8">
        <x:v>0</x:v>
      </x:c>
      <x:c r="O5717" s="8">
        <x:v>0</x:v>
      </x:c>
      <x:c r="Q5717">
        <x:v>0</x:v>
      </x:c>
      <x:c r="R5717" s="6">
        <x:v>22.546</x:v>
      </x:c>
      <x:c r="S5717" s="8">
        <x:v>79599.233232084</x:v>
      </x:c>
      <x:c r="T5717" s="12">
        <x:v>281341.900519066</x:v>
      </x:c>
      <x:c r="U5717" s="12">
        <x:v>30.45</x:v>
      </x:c>
      <x:c r="V5717" s="12">
        <x:v>114.2</x:v>
      </x:c>
      <x:c r="W5717" s="12">
        <x:f>NA()</x:f>
      </x:c>
    </x:row>
    <x:row r="5718">
      <x:c r="A5718">
        <x:v>347827</x:v>
      </x:c>
      <x:c r="B5718" s="1">
        <x:v>44760.4149020023</x:v>
      </x:c>
      <x:c r="C5718" s="6">
        <x:v>97.00003469</x:v>
      </x:c>
      <x:c r="D5718" s="14" t="s">
        <x:v>92</x:v>
      </x:c>
      <x:c r="E5718" s="15">
        <x:v>44733.6666795139</x:v>
      </x:c>
      <x:c r="F5718" t="s">
        <x:v>97</x:v>
      </x:c>
      <x:c r="G5718" s="6">
        <x:v>86.6524817542075</x:v>
      </x:c>
      <x:c r="H5718" t="s">
        <x:v>95</x:v>
      </x:c>
      <x:c r="I5718" s="6">
        <x:v>25.965876394851</x:v>
      </x:c>
      <x:c r="J5718" t="s">
        <x:v>93</x:v>
      </x:c>
      <x:c r="K5718" s="6">
        <x:v>1020</x:v>
      </x:c>
      <x:c r="L5718" t="s">
        <x:v>94</x:v>
      </x:c>
      <x:c r="M5718" t="s">
        <x:v>96</x:v>
      </x:c>
      <x:c r="N5718" s="8">
        <x:v>0</x:v>
      </x:c>
      <x:c r="O5718" s="8">
        <x:v>0</x:v>
      </x:c>
      <x:c r="Q5718">
        <x:v>0</x:v>
      </x:c>
      <x:c r="R5718" s="6">
        <x:v>22.547</x:v>
      </x:c>
      <x:c r="S5718" s="8">
        <x:v>79598.207386639</x:v>
      </x:c>
      <x:c r="T5718" s="12">
        <x:v>281354.049765507</x:v>
      </x:c>
      <x:c r="U5718" s="12">
        <x:v>30.45</x:v>
      </x:c>
      <x:c r="V5718" s="12">
        <x:v>114.2</x:v>
      </x:c>
      <x:c r="W5718" s="12">
        <x:f>NA()</x:f>
      </x:c>
    </x:row>
    <x:row r="5719">
      <x:c r="A5719">
        <x:v>347837</x:v>
      </x:c>
      <x:c r="B5719" s="1">
        <x:v>44760.4149137731</x:v>
      </x:c>
      <x:c r="C5719" s="6">
        <x:v>97.0169715716667</x:v>
      </x:c>
      <x:c r="D5719" s="14" t="s">
        <x:v>92</x:v>
      </x:c>
      <x:c r="E5719" s="15">
        <x:v>44733.6666795139</x:v>
      </x:c>
      <x:c r="F5719" t="s">
        <x:v>97</x:v>
      </x:c>
      <x:c r="G5719" s="6">
        <x:v>86.6504070634792</x:v>
      </x:c>
      <x:c r="H5719" t="s">
        <x:v>95</x:v>
      </x:c>
      <x:c r="I5719" s="6">
        <x:v>25.959719953662</x:v>
      </x:c>
      <x:c r="J5719" t="s">
        <x:v>93</x:v>
      </x:c>
      <x:c r="K5719" s="6">
        <x:v>1020</x:v>
      </x:c>
      <x:c r="L5719" t="s">
        <x:v>94</x:v>
      </x:c>
      <x:c r="M5719" t="s">
        <x:v>96</x:v>
      </x:c>
      <x:c r="N5719" s="8">
        <x:v>0</x:v>
      </x:c>
      <x:c r="O5719" s="8">
        <x:v>0</x:v>
      </x:c>
      <x:c r="Q5719">
        <x:v>0</x:v>
      </x:c>
      <x:c r="R5719" s="6">
        <x:v>22.548</x:v>
      </x:c>
      <x:c r="S5719" s="8">
        <x:v>79598.6364078037</x:v>
      </x:c>
      <x:c r="T5719" s="12">
        <x:v>281355.247446505</x:v>
      </x:c>
      <x:c r="U5719" s="12">
        <x:v>30.45</x:v>
      </x:c>
      <x:c r="V5719" s="12">
        <x:v>114.2</x:v>
      </x:c>
      <x:c r="W5719" s="12">
        <x:f>NA()</x:f>
      </x:c>
    </x:row>
    <x:row r="5720">
      <x:c r="A5720">
        <x:v>347839</x:v>
      </x:c>
      <x:c r="B5720" s="1">
        <x:v>44760.4149248843</x:v>
      </x:c>
      <x:c r="C5720" s="6">
        <x:v>97.032975225</x:v>
      </x:c>
      <x:c r="D5720" s="14" t="s">
        <x:v>92</x:v>
      </x:c>
      <x:c r="E5720" s="15">
        <x:v>44733.6666795139</x:v>
      </x:c>
      <x:c r="F5720" t="s">
        <x:v>97</x:v>
      </x:c>
      <x:c r="G5720" s="6">
        <x:v>86.5485428144729</x:v>
      </x:c>
      <x:c r="H5720" t="s">
        <x:v>95</x:v>
      </x:c>
      <x:c r="I5720" s="6">
        <x:v>25.9535635237603</x:v>
      </x:c>
      <x:c r="J5720" t="s">
        <x:v>93</x:v>
      </x:c>
      <x:c r="K5720" s="6">
        <x:v>1021</x:v>
      </x:c>
      <x:c r="L5720" t="s">
        <x:v>94</x:v>
      </x:c>
      <x:c r="M5720" t="s">
        <x:v>96</x:v>
      </x:c>
      <x:c r="N5720" s="8">
        <x:v>0</x:v>
      </x:c>
      <x:c r="O5720" s="8">
        <x:v>0</x:v>
      </x:c>
      <x:c r="Q5720">
        <x:v>0</x:v>
      </x:c>
      <x:c r="R5720" s="6">
        <x:v>22.551</x:v>
      </x:c>
      <x:c r="S5720" s="8">
        <x:v>79603.5074069205</x:v>
      </x:c>
      <x:c r="T5720" s="12">
        <x:v>281343.704260431</x:v>
      </x:c>
      <x:c r="U5720" s="12">
        <x:v>30.45</x:v>
      </x:c>
      <x:c r="V5720" s="12">
        <x:v>114.2</x:v>
      </x:c>
      <x:c r="W5720" s="12">
        <x:f>NA()</x:f>
      </x:c>
    </x:row>
    <x:row r="5721">
      <x:c r="A5721">
        <x:v>347850</x:v>
      </x:c>
      <x:c r="B5721" s="1">
        <x:v>44760.4149365741</x:v>
      </x:c>
      <x:c r="C5721" s="6">
        <x:v>97.0498173016667</x:v>
      </x:c>
      <x:c r="D5721" s="14" t="s">
        <x:v>92</x:v>
      </x:c>
      <x:c r="E5721" s="15">
        <x:v>44733.6666795139</x:v>
      </x:c>
      <x:c r="F5721" t="s">
        <x:v>97</x:v>
      </x:c>
      <x:c r="G5721" s="6">
        <x:v>86.5526864006096</x:v>
      </x:c>
      <x:c r="H5721" t="s">
        <x:v>95</x:v>
      </x:c>
      <x:c r="I5721" s="6">
        <x:v>25.965876394851</x:v>
      </x:c>
      <x:c r="J5721" t="s">
        <x:v>93</x:v>
      </x:c>
      <x:c r="K5721" s="6">
        <x:v>1021</x:v>
      </x:c>
      <x:c r="L5721" t="s">
        <x:v>94</x:v>
      </x:c>
      <x:c r="M5721" t="s">
        <x:v>96</x:v>
      </x:c>
      <x:c r="N5721" s="8">
        <x:v>0</x:v>
      </x:c>
      <x:c r="O5721" s="8">
        <x:v>0</x:v>
      </x:c>
      <x:c r="Q5721">
        <x:v>0</x:v>
      </x:c>
      <x:c r="R5721" s="6">
        <x:v>22.549</x:v>
      </x:c>
      <x:c r="S5721" s="8">
        <x:v>79609.4810771831</x:v>
      </x:c>
      <x:c r="T5721" s="12">
        <x:v>281340.228172302</x:v>
      </x:c>
      <x:c r="U5721" s="12">
        <x:v>30.45</x:v>
      </x:c>
      <x:c r="V5721" s="12">
        <x:v>114.2</x:v>
      </x:c>
      <x:c r="W5721" s="12">
        <x:f>NA()</x:f>
      </x:c>
    </x:row>
    <x:row r="5722">
      <x:c r="A5722">
        <x:v>347855</x:v>
      </x:c>
      <x:c r="B5722" s="1">
        <x:v>44760.4149482639</x:v>
      </x:c>
      <x:c r="C5722" s="6">
        <x:v>97.0666547966667</x:v>
      </x:c>
      <x:c r="D5722" s="14" t="s">
        <x:v>92</x:v>
      </x:c>
      <x:c r="E5722" s="15">
        <x:v>44733.6666795139</x:v>
      </x:c>
      <x:c r="F5722" t="s">
        <x:v>97</x:v>
      </x:c>
      <x:c r="G5722" s="6">
        <x:v>86.6450114719313</x:v>
      </x:c>
      <x:c r="H5722" t="s">
        <x:v>95</x:v>
      </x:c>
      <x:c r="I5722" s="6">
        <x:v>25.965876394851</x:v>
      </x:c>
      <x:c r="J5722" t="s">
        <x:v>93</x:v>
      </x:c>
      <x:c r="K5722" s="6">
        <x:v>1020</x:v>
      </x:c>
      <x:c r="L5722" t="s">
        <x:v>94</x:v>
      </x:c>
      <x:c r="M5722" t="s">
        <x:v>96</x:v>
      </x:c>
      <x:c r="N5722" s="8">
        <x:v>0</x:v>
      </x:c>
      <x:c r="O5722" s="8">
        <x:v>0</x:v>
      </x:c>
      <x:c r="Q5722">
        <x:v>0</x:v>
      </x:c>
      <x:c r="R5722" s="6">
        <x:v>22.548</x:v>
      </x:c>
      <x:c r="S5722" s="8">
        <x:v>79609.0753483716</x:v>
      </x:c>
      <x:c r="T5722" s="12">
        <x:v>281344.657717366</x:v>
      </x:c>
      <x:c r="U5722" s="12">
        <x:v>30.45</x:v>
      </x:c>
      <x:c r="V5722" s="12">
        <x:v>114.2</x:v>
      </x:c>
      <x:c r="W5722" s="12">
        <x:f>NA()</x:f>
      </x:c>
    </x:row>
    <x:row r="5723">
      <x:c r="A5723">
        <x:v>347862</x:v>
      </x:c>
      <x:c r="B5723" s="1">
        <x:v>44760.4149599884</x:v>
      </x:c>
      <x:c r="C5723" s="6">
        <x:v>97.0835041783333</x:v>
      </x:c>
      <x:c r="D5723" s="14" t="s">
        <x:v>92</x:v>
      </x:c>
      <x:c r="E5723" s="15">
        <x:v>44733.6666795139</x:v>
      </x:c>
      <x:c r="F5723" t="s">
        <x:v>97</x:v>
      </x:c>
      <x:c r="G5723" s="6">
        <x:v>86.6354679499061</x:v>
      </x:c>
      <x:c r="H5723" t="s">
        <x:v>95</x:v>
      </x:c>
      <x:c r="I5723" s="6">
        <x:v>25.959719953662</x:v>
      </x:c>
      <x:c r="J5723" t="s">
        <x:v>93</x:v>
      </x:c>
      <x:c r="K5723" s="6">
        <x:v>1020</x:v>
      </x:c>
      <x:c r="L5723" t="s">
        <x:v>94</x:v>
      </x:c>
      <x:c r="M5723" t="s">
        <x:v>96</x:v>
      </x:c>
      <x:c r="N5723" s="8">
        <x:v>0</x:v>
      </x:c>
      <x:c r="O5723" s="8">
        <x:v>0</x:v>
      </x:c>
      <x:c r="Q5723">
        <x:v>0</x:v>
      </x:c>
      <x:c r="R5723" s="6">
        <x:v>22.55</x:v>
      </x:c>
      <x:c r="S5723" s="8">
        <x:v>79606.944799902</x:v>
      </x:c>
      <x:c r="T5723" s="12">
        <x:v>281339.035460318</x:v>
      </x:c>
      <x:c r="U5723" s="12">
        <x:v>30.45</x:v>
      </x:c>
      <x:c r="V5723" s="12">
        <x:v>114.2</x:v>
      </x:c>
      <x:c r="W5723" s="12">
        <x:f>NA()</x:f>
      </x:c>
    </x:row>
    <x:row r="5724">
      <x:c r="A5724">
        <x:v>347866</x:v>
      </x:c>
      <x:c r="B5724" s="1">
        <x:v>44760.4149710995</x:v>
      </x:c>
      <x:c r="C5724" s="6">
        <x:v>97.0995056166667</x:v>
      </x:c>
      <x:c r="D5724" s="14" t="s">
        <x:v>92</x:v>
      </x:c>
      <x:c r="E5724" s="15">
        <x:v>44733.6666795139</x:v>
      </x:c>
      <x:c r="F5724" t="s">
        <x:v>97</x:v>
      </x:c>
      <x:c r="G5724" s="6">
        <x:v>86.622605339794</x:v>
      </x:c>
      <x:c r="H5724" t="s">
        <x:v>95</x:v>
      </x:c>
      <x:c r="I5724" s="6">
        <x:v>25.965876394851</x:v>
      </x:c>
      <x:c r="J5724" t="s">
        <x:v>93</x:v>
      </x:c>
      <x:c r="K5724" s="6">
        <x:v>1020</x:v>
      </x:c>
      <x:c r="L5724" t="s">
        <x:v>94</x:v>
      </x:c>
      <x:c r="M5724" t="s">
        <x:v>96</x:v>
      </x:c>
      <x:c r="N5724" s="8">
        <x:v>0</x:v>
      </x:c>
      <x:c r="O5724" s="8">
        <x:v>0</x:v>
      </x:c>
      <x:c r="Q5724">
        <x:v>0</x:v>
      </x:c>
      <x:c r="R5724" s="6">
        <x:v>22.551</x:v>
      </x:c>
      <x:c r="S5724" s="8">
        <x:v>79601.5494817895</x:v>
      </x:c>
      <x:c r="T5724" s="12">
        <x:v>281341.423519998</x:v>
      </x:c>
      <x:c r="U5724" s="12">
        <x:v>30.45</x:v>
      </x:c>
      <x:c r="V5724" s="12">
        <x:v>114.2</x:v>
      </x:c>
      <x:c r="W5724" s="12">
        <x:f>NA()</x:f>
      </x:c>
    </x:row>
    <x:row r="5725">
      <x:c r="A5725">
        <x:v>347871</x:v>
      </x:c>
      <x:c r="B5725" s="1">
        <x:v>44760.4149827893</x:v>
      </x:c>
      <x:c r="C5725" s="6">
        <x:v>97.1163849366667</x:v>
      </x:c>
      <x:c r="D5725" s="14" t="s">
        <x:v>92</x:v>
      </x:c>
      <x:c r="E5725" s="15">
        <x:v>44733.6666795139</x:v>
      </x:c>
      <x:c r="F5725" t="s">
        <x:v>97</x:v>
      </x:c>
      <x:c r="G5725" s="6">
        <x:v>86.6375419755121</x:v>
      </x:c>
      <x:c r="H5725" t="s">
        <x:v>95</x:v>
      </x:c>
      <x:c r="I5725" s="6">
        <x:v>25.965876394851</x:v>
      </x:c>
      <x:c r="J5725" t="s">
        <x:v>93</x:v>
      </x:c>
      <x:c r="K5725" s="6">
        <x:v>1020</x:v>
      </x:c>
      <x:c r="L5725" t="s">
        <x:v>94</x:v>
      </x:c>
      <x:c r="M5725" t="s">
        <x:v>96</x:v>
      </x:c>
      <x:c r="N5725" s="8">
        <x:v>0</x:v>
      </x:c>
      <x:c r="O5725" s="8">
        <x:v>0</x:v>
      </x:c>
      <x:c r="Q5725">
        <x:v>0</x:v>
      </x:c>
      <x:c r="R5725" s="6">
        <x:v>22.549</x:v>
      </x:c>
      <x:c r="S5725" s="8">
        <x:v>79602.9871534629</x:v>
      </x:c>
      <x:c r="T5725" s="12">
        <x:v>281333.448231669</x:v>
      </x:c>
      <x:c r="U5725" s="12">
        <x:v>30.45</x:v>
      </x:c>
      <x:c r="V5725" s="12">
        <x:v>114.2</x:v>
      </x:c>
      <x:c r="W5725" s="12">
        <x:f>NA()</x:f>
      </x:c>
    </x:row>
    <x:row r="5726">
      <x:c r="A5726">
        <x:v>347878</x:v>
      </x:c>
      <x:c r="B5726" s="1">
        <x:v>44760.4149945255</x:v>
      </x:c>
      <x:c r="C5726" s="6">
        <x:v>97.133272775</x:v>
      </x:c>
      <x:c r="D5726" s="14" t="s">
        <x:v>92</x:v>
      </x:c>
      <x:c r="E5726" s="15">
        <x:v>44733.6666795139</x:v>
      </x:c>
      <x:c r="F5726" t="s">
        <x:v>97</x:v>
      </x:c>
      <x:c r="G5726" s="6">
        <x:v>86.6599528224535</x:v>
      </x:c>
      <x:c r="H5726" t="s">
        <x:v>95</x:v>
      </x:c>
      <x:c r="I5726" s="6">
        <x:v>25.965876394851</x:v>
      </x:c>
      <x:c r="J5726" t="s">
        <x:v>93</x:v>
      </x:c>
      <x:c r="K5726" s="6">
        <x:v>1020</x:v>
      </x:c>
      <x:c r="L5726" t="s">
        <x:v>94</x:v>
      </x:c>
      <x:c r="M5726" t="s">
        <x:v>96</x:v>
      </x:c>
      <x:c r="N5726" s="8">
        <x:v>0</x:v>
      </x:c>
      <x:c r="O5726" s="8">
        <x:v>0</x:v>
      </x:c>
      <x:c r="Q5726">
        <x:v>0</x:v>
      </x:c>
      <x:c r="R5726" s="6">
        <x:v>22.546</x:v>
      </x:c>
      <x:c r="S5726" s="8">
        <x:v>79606.7831005704</x:v>
      </x:c>
      <x:c r="T5726" s="12">
        <x:v>281351.604188724</x:v>
      </x:c>
      <x:c r="U5726" s="12">
        <x:v>30.45</x:v>
      </x:c>
      <x:c r="V5726" s="12">
        <x:v>114.2</x:v>
      </x:c>
      <x:c r="W5726" s="12">
        <x:f>NA()</x:f>
      </x:c>
    </x:row>
    <x:row r="5727">
      <x:c r="A5727">
        <x:v>347884</x:v>
      </x:c>
      <x:c r="B5727" s="1">
        <x:v>44760.4150062847</x:v>
      </x:c>
      <x:c r="C5727" s="6">
        <x:v>97.1502025933333</x:v>
      </x:c>
      <x:c r="D5727" s="14" t="s">
        <x:v>92</x:v>
      </x:c>
      <x:c r="E5727" s="15">
        <x:v>44733.6666795139</x:v>
      </x:c>
      <x:c r="F5727" t="s">
        <x:v>97</x:v>
      </x:c>
      <x:c r="G5727" s="6">
        <x:v>86.6354679499061</x:v>
      </x:c>
      <x:c r="H5727" t="s">
        <x:v>95</x:v>
      </x:c>
      <x:c r="I5727" s="6">
        <x:v>25.959719953662</x:v>
      </x:c>
      <x:c r="J5727" t="s">
        <x:v>93</x:v>
      </x:c>
      <x:c r="K5727" s="6">
        <x:v>1020</x:v>
      </x:c>
      <x:c r="L5727" t="s">
        <x:v>94</x:v>
      </x:c>
      <x:c r="M5727" t="s">
        <x:v>96</x:v>
      </x:c>
      <x:c r="N5727" s="8">
        <x:v>0</x:v>
      </x:c>
      <x:c r="O5727" s="8">
        <x:v>0</x:v>
      </x:c>
      <x:c r="Q5727">
        <x:v>0</x:v>
      </x:c>
      <x:c r="R5727" s="6">
        <x:v>22.55</x:v>
      </x:c>
      <x:c r="S5727" s="8">
        <x:v>79609.6036033814</x:v>
      </x:c>
      <x:c r="T5727" s="12">
        <x:v>281335.534619334</x:v>
      </x:c>
      <x:c r="U5727" s="12">
        <x:v>30.45</x:v>
      </x:c>
      <x:c r="V5727" s="12">
        <x:v>114.2</x:v>
      </x:c>
      <x:c r="W5727" s="12">
        <x:f>NA()</x:f>
      </x:c>
    </x:row>
    <x:row r="5728">
      <x:c r="A5728">
        <x:v>347889</x:v>
      </x:c>
      <x:c r="B5728" s="1">
        <x:v>44760.4150173958</x:v>
      </x:c>
      <x:c r="C5728" s="6">
        <x:v>97.1662085733333</x:v>
      </x:c>
      <x:c r="D5728" s="14" t="s">
        <x:v>92</x:v>
      </x:c>
      <x:c r="E5728" s="15">
        <x:v>44733.6666795139</x:v>
      </x:c>
      <x:c r="F5728" t="s">
        <x:v>97</x:v>
      </x:c>
      <x:c r="G5728" s="6">
        <x:v>86.6300732648373</x:v>
      </x:c>
      <x:c r="H5728" t="s">
        <x:v>95</x:v>
      </x:c>
      <x:c r="I5728" s="6">
        <x:v>25.965876394851</x:v>
      </x:c>
      <x:c r="J5728" t="s">
        <x:v>93</x:v>
      </x:c>
      <x:c r="K5728" s="6">
        <x:v>1020</x:v>
      </x:c>
      <x:c r="L5728" t="s">
        <x:v>94</x:v>
      </x:c>
      <x:c r="M5728" t="s">
        <x:v>96</x:v>
      </x:c>
      <x:c r="N5728" s="8">
        <x:v>0</x:v>
      </x:c>
      <x:c r="O5728" s="8">
        <x:v>0</x:v>
      </x:c>
      <x:c r="Q5728">
        <x:v>0</x:v>
      </x:c>
      <x:c r="R5728" s="6">
        <x:v>22.55</x:v>
      </x:c>
      <x:c r="S5728" s="8">
        <x:v>79611.3704547164</x:v>
      </x:c>
      <x:c r="T5728" s="12">
        <x:v>281336.274411579</x:v>
      </x:c>
      <x:c r="U5728" s="12">
        <x:v>30.45</x:v>
      </x:c>
      <x:c r="V5728" s="12">
        <x:v>114.2</x:v>
      </x:c>
      <x:c r="W5728" s="12">
        <x:f>NA()</x:f>
      </x:c>
    </x:row>
    <x:row r="5729">
      <x:c r="A5729">
        <x:v>347896</x:v>
      </x:c>
      <x:c r="B5729" s="1">
        <x:v>44760.4150291319</x:v>
      </x:c>
      <x:c r="C5729" s="6">
        <x:v>97.1830576316667</x:v>
      </x:c>
      <x:c r="D5729" s="14" t="s">
        <x:v>92</x:v>
      </x:c>
      <x:c r="E5729" s="15">
        <x:v>44733.6666795139</x:v>
      </x:c>
      <x:c r="F5729" t="s">
        <x:v>97</x:v>
      </x:c>
      <x:c r="G5729" s="6">
        <x:v>86.6728216284012</x:v>
      </x:c>
      <x:c r="H5729" t="s">
        <x:v>95</x:v>
      </x:c>
      <x:c r="I5729" s="6">
        <x:v>25.959719953662</x:v>
      </x:c>
      <x:c r="J5729" t="s">
        <x:v>93</x:v>
      </x:c>
      <x:c r="K5729" s="6">
        <x:v>1020</x:v>
      </x:c>
      <x:c r="L5729" t="s">
        <x:v>94</x:v>
      </x:c>
      <x:c r="M5729" t="s">
        <x:v>96</x:v>
      </x:c>
      <x:c r="N5729" s="8">
        <x:v>0</x:v>
      </x:c>
      <x:c r="O5729" s="8">
        <x:v>0</x:v>
      </x:c>
      <x:c r="Q5729">
        <x:v>0</x:v>
      </x:c>
      <x:c r="R5729" s="6">
        <x:v>22.545</x:v>
      </x:c>
      <x:c r="S5729" s="8">
        <x:v>79611.3949463446</x:v>
      </x:c>
      <x:c r="T5729" s="12">
        <x:v>281333.055361719</x:v>
      </x:c>
      <x:c r="U5729" s="12">
        <x:v>30.45</x:v>
      </x:c>
      <x:c r="V5729" s="12">
        <x:v>114.2</x:v>
      </x:c>
      <x:c r="W5729" s="12">
        <x:f>NA()</x:f>
      </x:c>
    </x:row>
    <x:row r="5730">
      <x:c r="A5730">
        <x:v>347904</x:v>
      </x:c>
      <x:c r="B5730" s="1">
        <x:v>44760.4150408218</x:v>
      </x:c>
      <x:c r="C5730" s="6">
        <x:v>97.199913155</x:v>
      </x:c>
      <x:c r="D5730" s="14" t="s">
        <x:v>92</x:v>
      </x:c>
      <x:c r="E5730" s="15">
        <x:v>44733.6666795139</x:v>
      </x:c>
      <x:c r="F5730" t="s">
        <x:v>97</x:v>
      </x:c>
      <x:c r="G5730" s="6">
        <x:v>86.642937113797</x:v>
      </x:c>
      <x:c r="H5730" t="s">
        <x:v>95</x:v>
      </x:c>
      <x:c r="I5730" s="6">
        <x:v>25.959719953662</x:v>
      </x:c>
      <x:c r="J5730" t="s">
        <x:v>93</x:v>
      </x:c>
      <x:c r="K5730" s="6">
        <x:v>1020</x:v>
      </x:c>
      <x:c r="L5730" t="s">
        <x:v>94</x:v>
      </x:c>
      <x:c r="M5730" t="s">
        <x:v>96</x:v>
      </x:c>
      <x:c r="N5730" s="8">
        <x:v>0</x:v>
      </x:c>
      <x:c r="O5730" s="8">
        <x:v>0</x:v>
      </x:c>
      <x:c r="Q5730">
        <x:v>0</x:v>
      </x:c>
      <x:c r="R5730" s="6">
        <x:v>22.549</x:v>
      </x:c>
      <x:c r="S5730" s="8">
        <x:v>79616.2799874763</x:v>
      </x:c>
      <x:c r="T5730" s="12">
        <x:v>281330.496316027</x:v>
      </x:c>
      <x:c r="U5730" s="12">
        <x:v>30.45</x:v>
      </x:c>
      <x:c r="V5730" s="12">
        <x:v>114.2</x:v>
      </x:c>
      <x:c r="W5730" s="12">
        <x:f>NA()</x:f>
      </x:c>
    </x:row>
    <x:row r="5731">
      <x:c r="A5731">
        <x:v>347910</x:v>
      </x:c>
      <x:c r="B5731" s="1">
        <x:v>44760.4150524653</x:v>
      </x:c>
      <x:c r="C5731" s="6">
        <x:v>97.2167187316667</x:v>
      </x:c>
      <x:c r="D5731" s="14" t="s">
        <x:v>92</x:v>
      </x:c>
      <x:c r="E5731" s="15">
        <x:v>44733.6666795139</x:v>
      </x:c>
      <x:c r="F5731" t="s">
        <x:v>97</x:v>
      </x:c>
      <x:c r="G5731" s="6">
        <x:v>86.6076718461516</x:v>
      </x:c>
      <x:c r="H5731" t="s">
        <x:v>95</x:v>
      </x:c>
      <x:c r="I5731" s="6">
        <x:v>25.965876394851</x:v>
      </x:c>
      <x:c r="J5731" t="s">
        <x:v>93</x:v>
      </x:c>
      <x:c r="K5731" s="6">
        <x:v>1020</x:v>
      </x:c>
      <x:c r="L5731" t="s">
        <x:v>94</x:v>
      </x:c>
      <x:c r="M5731" t="s">
        <x:v>96</x:v>
      </x:c>
      <x:c r="N5731" s="8">
        <x:v>0</x:v>
      </x:c>
      <x:c r="O5731" s="8">
        <x:v>0</x:v>
      </x:c>
      <x:c r="Q5731">
        <x:v>0</x:v>
      </x:c>
      <x:c r="R5731" s="6">
        <x:v>22.553</x:v>
      </x:c>
      <x:c r="S5731" s="8">
        <x:v>79612.0444594792</x:v>
      </x:c>
      <x:c r="T5731" s="12">
        <x:v>281332.645661872</x:v>
      </x:c>
      <x:c r="U5731" s="12">
        <x:v>30.45</x:v>
      </x:c>
      <x:c r="V5731" s="12">
        <x:v>114.2</x:v>
      </x:c>
      <x:c r="W5731" s="12">
        <x:f>NA()</x:f>
      </x:c>
    </x:row>
    <x:row r="5732">
      <x:c r="A5732">
        <x:v>347916</x:v>
      </x:c>
      <x:c r="B5732" s="1">
        <x:v>44760.4150642014</x:v>
      </x:c>
      <x:c r="C5732" s="6">
        <x:v>97.2335921133333</x:v>
      </x:c>
      <x:c r="D5732" s="14" t="s">
        <x:v>92</x:v>
      </x:c>
      <x:c r="E5732" s="15">
        <x:v>44733.6666795139</x:v>
      </x:c>
      <x:c r="F5732" t="s">
        <x:v>97</x:v>
      </x:c>
      <x:c r="G5732" s="6">
        <x:v>86.6055991500022</x:v>
      </x:c>
      <x:c r="H5732" t="s">
        <x:v>95</x:v>
      </x:c>
      <x:c r="I5732" s="6">
        <x:v>25.959719953662</x:v>
      </x:c>
      <x:c r="J5732" t="s">
        <x:v>93</x:v>
      </x:c>
      <x:c r="K5732" s="6">
        <x:v>1020</x:v>
      </x:c>
      <x:c r="L5732" t="s">
        <x:v>94</x:v>
      </x:c>
      <x:c r="M5732" t="s">
        <x:v>96</x:v>
      </x:c>
      <x:c r="N5732" s="8">
        <x:v>0</x:v>
      </x:c>
      <x:c r="O5732" s="8">
        <x:v>0</x:v>
      </x:c>
      <x:c r="Q5732">
        <x:v>0</x:v>
      </x:c>
      <x:c r="R5732" s="6">
        <x:v>22.554</x:v>
      </x:c>
      <x:c r="S5732" s="8">
        <x:v>79620.7469949641</x:v>
      </x:c>
      <x:c r="T5732" s="12">
        <x:v>281336.302218907</x:v>
      </x:c>
      <x:c r="U5732" s="12">
        <x:v>30.45</x:v>
      </x:c>
      <x:c r="V5732" s="12">
        <x:v>114.2</x:v>
      </x:c>
      <x:c r="W5732" s="12">
        <x:f>NA()</x:f>
      </x:c>
    </x:row>
    <x:row r="5733">
      <x:c r="A5733">
        <x:v>347920</x:v>
      </x:c>
      <x:c r="B5733" s="1">
        <x:v>44760.4150753125</x:v>
      </x:c>
      <x:c r="C5733" s="6">
        <x:v>97.249577155</x:v>
      </x:c>
      <x:c r="D5733" s="14" t="s">
        <x:v>92</x:v>
      </x:c>
      <x:c r="E5733" s="15">
        <x:v>44733.6666795139</x:v>
      </x:c>
      <x:c r="F5733" t="s">
        <x:v>97</x:v>
      </x:c>
      <x:c r="G5733" s="6">
        <x:v>86.5852774951084</x:v>
      </x:c>
      <x:c r="H5733" t="s">
        <x:v>95</x:v>
      </x:c>
      <x:c r="I5733" s="6">
        <x:v>25.965876394851</x:v>
      </x:c>
      <x:c r="J5733" t="s">
        <x:v>93</x:v>
      </x:c>
      <x:c r="K5733" s="6">
        <x:v>1020</x:v>
      </x:c>
      <x:c r="L5733" t="s">
        <x:v>94</x:v>
      </x:c>
      <x:c r="M5733" t="s">
        <x:v>96</x:v>
      </x:c>
      <x:c r="N5733" s="8">
        <x:v>0</x:v>
      </x:c>
      <x:c r="O5733" s="8">
        <x:v>0</x:v>
      </x:c>
      <x:c r="Q5733">
        <x:v>0</x:v>
      </x:c>
      <x:c r="R5733" s="6">
        <x:v>22.556</x:v>
      </x:c>
      <x:c r="S5733" s="8">
        <x:v>79616.4011294248</x:v>
      </x:c>
      <x:c r="T5733" s="12">
        <x:v>281323.974831208</x:v>
      </x:c>
      <x:c r="U5733" s="12">
        <x:v>30.45</x:v>
      </x:c>
      <x:c r="V5733" s="12">
        <x:v>114.2</x:v>
      </x:c>
      <x:c r="W5733" s="12">
        <x:f>NA()</x:f>
      </x:c>
    </x:row>
    <x:row r="5734">
      <x:c r="A5734">
        <x:v>347926</x:v>
      </x:c>
      <x:c r="B5734" s="1">
        <x:v>44760.415087037</x:v>
      </x:c>
      <x:c r="C5734" s="6">
        <x:v>97.2664996033333</x:v>
      </x:c>
      <x:c r="D5734" s="14" t="s">
        <x:v>92</x:v>
      </x:c>
      <x:c r="E5734" s="15">
        <x:v>44733.6666795139</x:v>
      </x:c>
      <x:c r="F5734" t="s">
        <x:v>97</x:v>
      </x:c>
      <x:c r="G5734" s="6">
        <x:v>86.6130651718546</x:v>
      </x:c>
      <x:c r="H5734" t="s">
        <x:v>95</x:v>
      </x:c>
      <x:c r="I5734" s="6">
        <x:v>25.959719953662</x:v>
      </x:c>
      <x:c r="J5734" t="s">
        <x:v>93</x:v>
      </x:c>
      <x:c r="K5734" s="6">
        <x:v>1020</x:v>
      </x:c>
      <x:c r="L5734" t="s">
        <x:v>94</x:v>
      </x:c>
      <x:c r="M5734" t="s">
        <x:v>96</x:v>
      </x:c>
      <x:c r="N5734" s="8">
        <x:v>0</x:v>
      </x:c>
      <x:c r="O5734" s="8">
        <x:v>0</x:v>
      </x:c>
      <x:c r="Q5734">
        <x:v>0</x:v>
      </x:c>
      <x:c r="R5734" s="6">
        <x:v>22.553</x:v>
      </x:c>
      <x:c r="S5734" s="8">
        <x:v>79614.3162837535</x:v>
      </x:c>
      <x:c r="T5734" s="12">
        <x:v>281331.474092062</x:v>
      </x:c>
      <x:c r="U5734" s="12">
        <x:v>30.45</x:v>
      </x:c>
      <x:c r="V5734" s="12">
        <x:v>114.2</x:v>
      </x:c>
      <x:c r="W5734" s="12">
        <x:f>NA()</x:f>
      </x:c>
    </x:row>
    <x:row r="5735">
      <x:c r="A5735">
        <x:v>347932</x:v>
      </x:c>
      <x:c r="B5735" s="1">
        <x:v>44760.4150987616</x:v>
      </x:c>
      <x:c r="C5735" s="6">
        <x:v>97.2833547316667</x:v>
      </x:c>
      <x:c r="D5735" s="14" t="s">
        <x:v>92</x:v>
      </x:c>
      <x:c r="E5735" s="15">
        <x:v>44733.6666795139</x:v>
      </x:c>
      <x:c r="F5735" t="s">
        <x:v>97</x:v>
      </x:c>
      <x:c r="G5735" s="6">
        <x:v>86.577814281489</x:v>
      </x:c>
      <x:c r="H5735" t="s">
        <x:v>95</x:v>
      </x:c>
      <x:c r="I5735" s="6">
        <x:v>25.965876394851</x:v>
      </x:c>
      <x:c r="J5735" t="s">
        <x:v>93</x:v>
      </x:c>
      <x:c r="K5735" s="6">
        <x:v>1020</x:v>
      </x:c>
      <x:c r="L5735" t="s">
        <x:v>94</x:v>
      </x:c>
      <x:c r="M5735" t="s">
        <x:v>96</x:v>
      </x:c>
      <x:c r="N5735" s="8">
        <x:v>0</x:v>
      </x:c>
      <x:c r="O5735" s="8">
        <x:v>0</x:v>
      </x:c>
      <x:c r="Q5735">
        <x:v>0</x:v>
      </x:c>
      <x:c r="R5735" s="6">
        <x:v>22.557</x:v>
      </x:c>
      <x:c r="S5735" s="8">
        <x:v>79617.9194842744</x:v>
      </x:c>
      <x:c r="T5735" s="12">
        <x:v>281328.329078224</x:v>
      </x:c>
      <x:c r="U5735" s="12">
        <x:v>30.45</x:v>
      </x:c>
      <x:c r="V5735" s="12">
        <x:v>114.2</x:v>
      </x:c>
      <x:c r="W5735" s="12">
        <x:f>NA()</x:f>
      </x:c>
    </x:row>
    <x:row r="5736">
      <x:c r="A5736">
        <x:v>347939</x:v>
      </x:c>
      <x:c r="B5736" s="1">
        <x:v>44760.4151104514</x:v>
      </x:c>
      <x:c r="C5736" s="6">
        <x:v>97.30021267</x:v>
      </x:c>
      <x:c r="D5736" s="14" t="s">
        <x:v>92</x:v>
      </x:c>
      <x:c r="E5736" s="15">
        <x:v>44733.6666795139</x:v>
      </x:c>
      <x:c r="F5736" t="s">
        <x:v>97</x:v>
      </x:c>
      <x:c r="G5736" s="6">
        <x:v>86.5526864006096</x:v>
      </x:c>
      <x:c r="H5736" t="s">
        <x:v>95</x:v>
      </x:c>
      <x:c r="I5736" s="6">
        <x:v>25.965876394851</x:v>
      </x:c>
      <x:c r="J5736" t="s">
        <x:v>93</x:v>
      </x:c>
      <x:c r="K5736" s="6">
        <x:v>1021</x:v>
      </x:c>
      <x:c r="L5736" t="s">
        <x:v>94</x:v>
      </x:c>
      <x:c r="M5736" t="s">
        <x:v>96</x:v>
      </x:c>
      <x:c r="N5736" s="8">
        <x:v>0</x:v>
      </x:c>
      <x:c r="O5736" s="8">
        <x:v>0</x:v>
      </x:c>
      <x:c r="Q5736">
        <x:v>0</x:v>
      </x:c>
      <x:c r="R5736" s="6">
        <x:v>22.549</x:v>
      </x:c>
      <x:c r="S5736" s="8">
        <x:v>79619.963065169</x:v>
      </x:c>
      <x:c r="T5736" s="12">
        <x:v>281338.657594667</x:v>
      </x:c>
      <x:c r="U5736" s="12">
        <x:v>30.45</x:v>
      </x:c>
      <x:c r="V5736" s="12">
        <x:v>114.2</x:v>
      </x:c>
      <x:c r="W5736" s="12">
        <x:f>NA()</x:f>
      </x:c>
    </x:row>
    <x:row r="5737">
      <x:c r="A5737">
        <x:v>347943</x:v>
      </x:c>
      <x:c r="B5737" s="1">
        <x:v>44760.4151216088</x:v>
      </x:c>
      <x:c r="C5737" s="6">
        <x:v>97.31625794</x:v>
      </x:c>
      <x:c r="D5737" s="14" t="s">
        <x:v>92</x:v>
      </x:c>
      <x:c r="E5737" s="15">
        <x:v>44733.6666795139</x:v>
      </x:c>
      <x:c r="F5737" t="s">
        <x:v>97</x:v>
      </x:c>
      <x:c r="G5737" s="6">
        <x:v>86.5356930642787</x:v>
      </x:c>
      <x:c r="H5737" t="s">
        <x:v>95</x:v>
      </x:c>
      <x:c r="I5737" s="6">
        <x:v>25.959719953662</x:v>
      </x:c>
      <x:c r="J5737" t="s">
        <x:v>93</x:v>
      </x:c>
      <x:c r="K5737" s="6">
        <x:v>1021</x:v>
      </x:c>
      <x:c r="L5737" t="s">
        <x:v>94</x:v>
      </x:c>
      <x:c r="M5737" t="s">
        <x:v>96</x:v>
      </x:c>
      <x:c r="N5737" s="8">
        <x:v>0</x:v>
      </x:c>
      <x:c r="O5737" s="8">
        <x:v>0</x:v>
      </x:c>
      <x:c r="Q5737">
        <x:v>0</x:v>
      </x:c>
      <x:c r="R5737" s="6">
        <x:v>22.552</x:v>
      </x:c>
      <x:c r="S5737" s="8">
        <x:v>79618.9008401543</x:v>
      </x:c>
      <x:c r="T5737" s="12">
        <x:v>281322.106028295</x:v>
      </x:c>
      <x:c r="U5737" s="12">
        <x:v>30.45</x:v>
      </x:c>
      <x:c r="V5737" s="12">
        <x:v>114.2</x:v>
      </x:c>
      <x:c r="W5737" s="12">
        <x:f>NA()</x:f>
      </x:c>
    </x:row>
    <x:row r="5738">
      <x:c r="A5738">
        <x:v>347950</x:v>
      </x:c>
      <x:c r="B5738" s="1">
        <x:v>44760.4151333333</x:v>
      </x:c>
      <x:c r="C5738" s="6">
        <x:v>97.3331543033333</x:v>
      </x:c>
      <x:c r="D5738" s="14" t="s">
        <x:v>92</x:v>
      </x:c>
      <x:c r="E5738" s="15">
        <x:v>44733.6666795139</x:v>
      </x:c>
      <x:c r="F5738" t="s">
        <x:v>97</x:v>
      </x:c>
      <x:c r="G5738" s="6">
        <x:v>86.4930172057971</x:v>
      </x:c>
      <x:c r="H5738" t="s">
        <x:v>95</x:v>
      </x:c>
      <x:c r="I5738" s="6">
        <x:v>25.965876394851</x:v>
      </x:c>
      <x:c r="J5738" t="s">
        <x:v>93</x:v>
      </x:c>
      <x:c r="K5738" s="6">
        <x:v>1021</x:v>
      </x:c>
      <x:c r="L5738" t="s">
        <x:v>94</x:v>
      </x:c>
      <x:c r="M5738" t="s">
        <x:v>96</x:v>
      </x:c>
      <x:c r="N5738" s="8">
        <x:v>0</x:v>
      </x:c>
      <x:c r="O5738" s="8">
        <x:v>0</x:v>
      </x:c>
      <x:c r="Q5738">
        <x:v>0</x:v>
      </x:c>
      <x:c r="R5738" s="6">
        <x:v>22.557</x:v>
      </x:c>
      <x:c r="S5738" s="8">
        <x:v>79624.6731582036</x:v>
      </x:c>
      <x:c r="T5738" s="12">
        <x:v>281336.486333064</x:v>
      </x:c>
      <x:c r="U5738" s="12">
        <x:v>30.45</x:v>
      </x:c>
      <x:c r="V5738" s="12">
        <x:v>114.2</x:v>
      </x:c>
      <x:c r="W5738" s="12">
        <x:f>NA()</x:f>
      </x:c>
    </x:row>
    <x:row r="5739">
      <x:c r="A5739">
        <x:v>347957</x:v>
      </x:c>
      <x:c r="B5739" s="1">
        <x:v>44760.4151450579</x:v>
      </x:c>
      <x:c r="C5739" s="6">
        <x:v>97.35000808</x:v>
      </x:c>
      <x:c r="D5739" s="14" t="s">
        <x:v>92</x:v>
      </x:c>
      <x:c r="E5739" s="15">
        <x:v>44733.6666795139</x:v>
      </x:c>
      <x:c r="F5739" t="s">
        <x:v>97</x:v>
      </x:c>
      <x:c r="G5739" s="6">
        <x:v>86.5207748609229</x:v>
      </x:c>
      <x:c r="H5739" t="s">
        <x:v>95</x:v>
      </x:c>
      <x:c r="I5739" s="6">
        <x:v>25.959719953662</x:v>
      </x:c>
      <x:c r="J5739" t="s">
        <x:v>93</x:v>
      </x:c>
      <x:c r="K5739" s="6">
        <x:v>1021</x:v>
      </x:c>
      <x:c r="L5739" t="s">
        <x:v>94</x:v>
      </x:c>
      <x:c r="M5739" t="s">
        <x:v>96</x:v>
      </x:c>
      <x:c r="N5739" s="8">
        <x:v>0</x:v>
      </x:c>
      <x:c r="O5739" s="8">
        <x:v>0</x:v>
      </x:c>
      <x:c r="Q5739">
        <x:v>0</x:v>
      </x:c>
      <x:c r="R5739" s="6">
        <x:v>22.554</x:v>
      </x:c>
      <x:c r="S5739" s="8">
        <x:v>79618.8322437279</x:v>
      </x:c>
      <x:c r="T5739" s="12">
        <x:v>281325.948794989</x:v>
      </x:c>
      <x:c r="U5739" s="12">
        <x:v>30.45</x:v>
      </x:c>
      <x:c r="V5739" s="12">
        <x:v>114.2</x:v>
      </x:c>
      <x:c r="W5739" s="12">
        <x:f>NA()</x:f>
      </x:c>
    </x:row>
    <x:row r="5740">
      <x:c r="A5740">
        <x:v>347963</x:v>
      </x:c>
      <x:c r="B5740" s="1">
        <x:v>44760.415156794</x:v>
      </x:c>
      <x:c r="C5740" s="6">
        <x:v>97.366899595</x:v>
      </x:c>
      <x:c r="D5740" s="14" t="s">
        <x:v>92</x:v>
      </x:c>
      <x:c r="E5740" s="15">
        <x:v>44733.6666795139</x:v>
      </x:c>
      <x:c r="F5740" t="s">
        <x:v>97</x:v>
      </x:c>
      <x:c r="G5740" s="6">
        <x:v>86.5580762547237</x:v>
      </x:c>
      <x:c r="H5740" t="s">
        <x:v>95</x:v>
      </x:c>
      <x:c r="I5740" s="6">
        <x:v>25.959719953662</x:v>
      </x:c>
      <x:c r="J5740" t="s">
        <x:v>93</x:v>
      </x:c>
      <x:c r="K5740" s="6">
        <x:v>1021</x:v>
      </x:c>
      <x:c r="L5740" t="s">
        <x:v>94</x:v>
      </x:c>
      <x:c r="M5740" t="s">
        <x:v>96</x:v>
      </x:c>
      <x:c r="N5740" s="8">
        <x:v>0</x:v>
      </x:c>
      <x:c r="O5740" s="8">
        <x:v>0</x:v>
      </x:c>
      <x:c r="Q5740">
        <x:v>0</x:v>
      </x:c>
      <x:c r="R5740" s="6">
        <x:v>22.549</x:v>
      </x:c>
      <x:c r="S5740" s="8">
        <x:v>79629.605081457</x:v>
      </x:c>
      <x:c r="T5740" s="12">
        <x:v>281331.569370013</x:v>
      </x:c>
      <x:c r="U5740" s="12">
        <x:v>30.45</x:v>
      </x:c>
      <x:c r="V5740" s="12">
        <x:v>114.2</x:v>
      </x:c>
      <x:c r="W5740" s="12">
        <x:f>NA()</x:f>
      </x:c>
    </x:row>
    <x:row r="5741">
      <x:c r="A5741">
        <x:v>347966</x:v>
      </x:c>
      <x:c r="B5741" s="1">
        <x:v>44760.4151679051</x:v>
      </x:c>
      <x:c r="C5741" s="6">
        <x:v>97.3828936816667</x:v>
      </x:c>
      <x:c r="D5741" s="14" t="s">
        <x:v>92</x:v>
      </x:c>
      <x:c r="E5741" s="15">
        <x:v>44733.6666795139</x:v>
      </x:c>
      <x:c r="F5741" t="s">
        <x:v>97</x:v>
      </x:c>
      <x:c r="G5741" s="6">
        <x:v>86.5058597954027</x:v>
      </x:c>
      <x:c r="H5741" t="s">
        <x:v>95</x:v>
      </x:c>
      <x:c r="I5741" s="6">
        <x:v>25.959719953662</x:v>
      </x:c>
      <x:c r="J5741" t="s">
        <x:v>93</x:v>
      </x:c>
      <x:c r="K5741" s="6">
        <x:v>1021</x:v>
      </x:c>
      <x:c r="L5741" t="s">
        <x:v>94</x:v>
      </x:c>
      <x:c r="M5741" t="s">
        <x:v>96</x:v>
      </x:c>
      <x:c r="N5741" s="8">
        <x:v>0</x:v>
      </x:c>
      <x:c r="O5741" s="8">
        <x:v>0</x:v>
      </x:c>
      <x:c r="Q5741">
        <x:v>0</x:v>
      </x:c>
      <x:c r="R5741" s="6">
        <x:v>22.556</x:v>
      </x:c>
      <x:c r="S5741" s="8">
        <x:v>79623.8854713854</x:v>
      </x:c>
      <x:c r="T5741" s="12">
        <x:v>281322.634963131</x:v>
      </x:c>
      <x:c r="U5741" s="12">
        <x:v>30.45</x:v>
      </x:c>
      <x:c r="V5741" s="12">
        <x:v>114.2</x:v>
      </x:c>
      <x:c r="W5741" s="12">
        <x:f>NA()</x:f>
      </x:c>
    </x:row>
    <x:row r="5742">
      <x:c r="A5742">
        <x:v>347972</x:v>
      </x:c>
      <x:c r="B5742" s="1">
        <x:v>44760.4151796296</x:v>
      </x:c>
      <x:c r="C5742" s="6">
        <x:v>97.39982644</x:v>
      </x:c>
      <x:c r="D5742" s="14" t="s">
        <x:v>92</x:v>
      </x:c>
      <x:c r="E5742" s="15">
        <x:v>44733.6666795139</x:v>
      </x:c>
      <x:c r="F5742" t="s">
        <x:v>97</x:v>
      </x:c>
      <x:c r="G5742" s="6">
        <x:v>86.5452250050284</x:v>
      </x:c>
      <x:c r="H5742" t="s">
        <x:v>95</x:v>
      </x:c>
      <x:c r="I5742" s="6">
        <x:v>25.965876394851</x:v>
      </x:c>
      <x:c r="J5742" t="s">
        <x:v>93</x:v>
      </x:c>
      <x:c r="K5742" s="6">
        <x:v>1021</x:v>
      </x:c>
      <x:c r="L5742" t="s">
        <x:v>94</x:v>
      </x:c>
      <x:c r="M5742" t="s">
        <x:v>96</x:v>
      </x:c>
      <x:c r="N5742" s="8">
        <x:v>0</x:v>
      </x:c>
      <x:c r="O5742" s="8">
        <x:v>0</x:v>
      </x:c>
      <x:c r="Q5742">
        <x:v>0</x:v>
      </x:c>
      <x:c r="R5742" s="6">
        <x:v>22.55</x:v>
      </x:c>
      <x:c r="S5742" s="8">
        <x:v>79622.666820135</x:v>
      </x:c>
      <x:c r="T5742" s="12">
        <x:v>281330.885313803</x:v>
      </x:c>
      <x:c r="U5742" s="12">
        <x:v>30.45</x:v>
      </x:c>
      <x:c r="V5742" s="12">
        <x:v>114.2</x:v>
      </x:c>
      <x:c r="W5742" s="12">
        <x:f>NA()</x:f>
      </x:c>
    </x:row>
    <x:row r="5743">
      <x:c r="A5743">
        <x:v>347982</x:v>
      </x:c>
      <x:c r="B5743" s="1">
        <x:v>44760.4151913194</x:v>
      </x:c>
      <x:c r="C5743" s="6">
        <x:v>97.41665667</x:v>
      </x:c>
      <x:c r="D5743" s="14" t="s">
        <x:v>92</x:v>
      </x:c>
      <x:c r="E5743" s="15">
        <x:v>44733.6666795139</x:v>
      </x:c>
      <x:c r="F5743" t="s">
        <x:v>97</x:v>
      </x:c>
      <x:c r="G5743" s="6">
        <x:v>86.53030456834</x:v>
      </x:c>
      <x:c r="H5743" t="s">
        <x:v>95</x:v>
      </x:c>
      <x:c r="I5743" s="6">
        <x:v>25.965876394851</x:v>
      </x:c>
      <x:c r="J5743" t="s">
        <x:v>93</x:v>
      </x:c>
      <x:c r="K5743" s="6">
        <x:v>1021</x:v>
      </x:c>
      <x:c r="L5743" t="s">
        <x:v>94</x:v>
      </x:c>
      <x:c r="M5743" t="s">
        <x:v>96</x:v>
      </x:c>
      <x:c r="N5743" s="8">
        <x:v>0</x:v>
      </x:c>
      <x:c r="O5743" s="8">
        <x:v>0</x:v>
      </x:c>
      <x:c r="Q5743">
        <x:v>0</x:v>
      </x:c>
      <x:c r="R5743" s="6">
        <x:v>22.552</x:v>
      </x:c>
      <x:c r="S5743" s="8">
        <x:v>79626.1605574081</x:v>
      </x:c>
      <x:c r="T5743" s="12">
        <x:v>281326.942221881</x:v>
      </x:c>
      <x:c r="U5743" s="12">
        <x:v>30.45</x:v>
      </x:c>
      <x:c r="V5743" s="12">
        <x:v>114.2</x:v>
      </x:c>
      <x:c r="W5743" s="12">
        <x:f>NA()</x:f>
      </x:c>
    </x:row>
    <x:row r="5744">
      <x:c r="A5744">
        <x:v>347986</x:v>
      </x:c>
      <x:c r="B5744" s="1">
        <x:v>44760.415203044</x:v>
      </x:c>
      <x:c r="C5744" s="6">
        <x:v>97.4335107233333</x:v>
      </x:c>
      <x:c r="D5744" s="14" t="s">
        <x:v>92</x:v>
      </x:c>
      <x:c r="E5744" s="15">
        <x:v>44733.6666795139</x:v>
      </x:c>
      <x:c r="F5744" t="s">
        <x:v>97</x:v>
      </x:c>
      <x:c r="G5744" s="6">
        <x:v>86.6151382002697</x:v>
      </x:c>
      <x:c r="H5744" t="s">
        <x:v>95</x:v>
      </x:c>
      <x:c r="I5744" s="6">
        <x:v>25.965876394851</x:v>
      </x:c>
      <x:c r="J5744" t="s">
        <x:v>93</x:v>
      </x:c>
      <x:c r="K5744" s="6">
        <x:v>1020</x:v>
      </x:c>
      <x:c r="L5744" t="s">
        <x:v>94</x:v>
      </x:c>
      <x:c r="M5744" t="s">
        <x:v>96</x:v>
      </x:c>
      <x:c r="N5744" s="8">
        <x:v>0</x:v>
      </x:c>
      <x:c r="O5744" s="8">
        <x:v>0</x:v>
      </x:c>
      <x:c r="Q5744">
        <x:v>0</x:v>
      </x:c>
      <x:c r="R5744" s="6">
        <x:v>22.552</x:v>
      </x:c>
      <x:c r="S5744" s="8">
        <x:v>79633.9611273937</x:v>
      </x:c>
      <x:c r="T5744" s="12">
        <x:v>281327.770149012</x:v>
      </x:c>
      <x:c r="U5744" s="12">
        <x:v>30.45</x:v>
      </x:c>
      <x:c r="V5744" s="12">
        <x:v>114.2</x:v>
      </x:c>
      <x:c r="W5744" s="12">
        <x:f>NA()</x:f>
      </x:c>
    </x:row>
    <x:row r="5745">
      <x:c r="A5745">
        <x:v>347993</x:v>
      </x:c>
      <x:c r="B5745" s="1">
        <x:v>44760.4152146991</x:v>
      </x:c>
      <x:c r="C5745" s="6">
        <x:v>97.4503224166667</x:v>
      </x:c>
      <x:c r="D5745" s="14" t="s">
        <x:v>92</x:v>
      </x:c>
      <x:c r="E5745" s="15">
        <x:v>44733.6666795139</x:v>
      </x:c>
      <x:c r="F5745" t="s">
        <x:v>97</x:v>
      </x:c>
      <x:c r="G5745" s="6">
        <x:v>86.4834930785959</x:v>
      </x:c>
      <x:c r="H5745" t="s">
        <x:v>95</x:v>
      </x:c>
      <x:c r="I5745" s="6">
        <x:v>25.959719953662</x:v>
      </x:c>
      <x:c r="J5745" t="s">
        <x:v>93</x:v>
      </x:c>
      <x:c r="K5745" s="6">
        <x:v>1021</x:v>
      </x:c>
      <x:c r="L5745" t="s">
        <x:v>94</x:v>
      </x:c>
      <x:c r="M5745" t="s">
        <x:v>96</x:v>
      </x:c>
      <x:c r="N5745" s="8">
        <x:v>0</x:v>
      </x:c>
      <x:c r="O5745" s="8">
        <x:v>0</x:v>
      </x:c>
      <x:c r="Q5745">
        <x:v>0</x:v>
      </x:c>
      <x:c r="R5745" s="6">
        <x:v>22.559</x:v>
      </x:c>
      <x:c r="S5745" s="8">
        <x:v>79636.2953295093</x:v>
      </x:c>
      <x:c r="T5745" s="12">
        <x:v>281328.770208711</x:v>
      </x:c>
      <x:c r="U5745" s="12">
        <x:v>30.45</x:v>
      </x:c>
      <x:c r="V5745" s="12">
        <x:v>114.2</x:v>
      </x:c>
      <x:c r="W5745" s="12">
        <x:f>NA()</x:f>
      </x:c>
    </x:row>
    <x:row r="5746">
      <x:c r="A5746">
        <x:v>347996</x:v>
      </x:c>
      <x:c r="B5746" s="1">
        <x:v>44760.4152258449</x:v>
      </x:c>
      <x:c r="C5746" s="6">
        <x:v>97.4663581583333</x:v>
      </x:c>
      <x:c r="D5746" s="14" t="s">
        <x:v>92</x:v>
      </x:c>
      <x:c r="E5746" s="15">
        <x:v>44733.6666795139</x:v>
      </x:c>
      <x:c r="F5746" t="s">
        <x:v>97</x:v>
      </x:c>
      <x:c r="G5746" s="6">
        <x:v>86.4909478668184</x:v>
      </x:c>
      <x:c r="H5746" t="s">
        <x:v>95</x:v>
      </x:c>
      <x:c r="I5746" s="6">
        <x:v>25.959719953662</x:v>
      </x:c>
      <x:c r="J5746" t="s">
        <x:v>93</x:v>
      </x:c>
      <x:c r="K5746" s="6">
        <x:v>1021</x:v>
      </x:c>
      <x:c r="L5746" t="s">
        <x:v>94</x:v>
      </x:c>
      <x:c r="M5746" t="s">
        <x:v>96</x:v>
      </x:c>
      <x:c r="N5746" s="8">
        <x:v>0</x:v>
      </x:c>
      <x:c r="O5746" s="8">
        <x:v>0</x:v>
      </x:c>
      <x:c r="Q5746">
        <x:v>0</x:v>
      </x:c>
      <x:c r="R5746" s="6">
        <x:v>22.558</x:v>
      </x:c>
      <x:c r="S5746" s="8">
        <x:v>79639.3329074863</x:v>
      </x:c>
      <x:c r="T5746" s="12">
        <x:v>281326.572730917</x:v>
      </x:c>
      <x:c r="U5746" s="12">
        <x:v>30.45</x:v>
      </x:c>
      <x:c r="V5746" s="12">
        <x:v>114.2</x:v>
      </x:c>
      <x:c r="W5746" s="12">
        <x:f>NA()</x:f>
      </x:c>
    </x:row>
    <x:row r="5747">
      <x:c r="A5747">
        <x:v>348003</x:v>
      </x:c>
      <x:c r="B5747" s="1">
        <x:v>44760.4152375347</x:v>
      </x:c>
      <x:c r="C5747" s="6">
        <x:v>97.4832031183333</x:v>
      </x:c>
      <x:c r="D5747" s="14" t="s">
        <x:v>92</x:v>
      </x:c>
      <x:c r="E5747" s="15">
        <x:v>44733.6666795139</x:v>
      </x:c>
      <x:c r="F5747" t="s">
        <x:v>97</x:v>
      </x:c>
      <x:c r="G5747" s="6">
        <x:v>86.4984034390498</x:v>
      </x:c>
      <x:c r="H5747" t="s">
        <x:v>95</x:v>
      </x:c>
      <x:c r="I5747" s="6">
        <x:v>25.959719953662</x:v>
      </x:c>
      <x:c r="J5747" t="s">
        <x:v>93</x:v>
      </x:c>
      <x:c r="K5747" s="6">
        <x:v>1021</x:v>
      </x:c>
      <x:c r="L5747" t="s">
        <x:v>94</x:v>
      </x:c>
      <x:c r="M5747" t="s">
        <x:v>96</x:v>
      </x:c>
      <x:c r="N5747" s="8">
        <x:v>0</x:v>
      </x:c>
      <x:c r="O5747" s="8">
        <x:v>0</x:v>
      </x:c>
      <x:c r="Q5747">
        <x:v>0</x:v>
      </x:c>
      <x:c r="R5747" s="6">
        <x:v>22.557</x:v>
      </x:c>
      <x:c r="S5747" s="8">
        <x:v>79635.5250174529</x:v>
      </x:c>
      <x:c r="T5747" s="12">
        <x:v>281327.245197841</x:v>
      </x:c>
      <x:c r="U5747" s="12">
        <x:v>30.45</x:v>
      </x:c>
      <x:c r="V5747" s="12">
        <x:v>114.2</x:v>
      </x:c>
      <x:c r="W5747" s="12">
        <x:f>NA()</x:f>
      </x:c>
    </x:row>
    <x:row r="5748">
      <x:c r="A5748">
        <x:v>348012</x:v>
      </x:c>
      <x:c r="B5748" s="1">
        <x:v>44760.4152492245</x:v>
      </x:c>
      <x:c r="C5748" s="6">
        <x:v>97.5000285566667</x:v>
      </x:c>
      <x:c r="D5748" s="14" t="s">
        <x:v>92</x:v>
      </x:c>
      <x:c r="E5748" s="15">
        <x:v>44733.6666795139</x:v>
      </x:c>
      <x:c r="F5748" t="s">
        <x:v>97</x:v>
      </x:c>
      <x:c r="G5748" s="6">
        <x:v>86.4930172057971</x:v>
      </x:c>
      <x:c r="H5748" t="s">
        <x:v>95</x:v>
      </x:c>
      <x:c r="I5748" s="6">
        <x:v>25.965876394851</x:v>
      </x:c>
      <x:c r="J5748" t="s">
        <x:v>93</x:v>
      </x:c>
      <x:c r="K5748" s="6">
        <x:v>1021</x:v>
      </x:c>
      <x:c r="L5748" t="s">
        <x:v>94</x:v>
      </x:c>
      <x:c r="M5748" t="s">
        <x:v>96</x:v>
      </x:c>
      <x:c r="N5748" s="8">
        <x:v>0</x:v>
      </x:c>
      <x:c r="O5748" s="8">
        <x:v>0</x:v>
      </x:c>
      <x:c r="Q5748">
        <x:v>0</x:v>
      </x:c>
      <x:c r="R5748" s="6">
        <x:v>22.557</x:v>
      </x:c>
      <x:c r="S5748" s="8">
        <x:v>79641.8366831034</x:v>
      </x:c>
      <x:c r="T5748" s="12">
        <x:v>281332.488068935</x:v>
      </x:c>
      <x:c r="U5748" s="12">
        <x:v>30.45</x:v>
      </x:c>
      <x:c r="V5748" s="12">
        <x:v>114.2</x:v>
      </x:c>
      <x:c r="W5748" s="12">
        <x:f>NA()</x:f>
      </x:c>
    </x:row>
    <x:row r="5749">
      <x:c r="A5749">
        <x:v>348018</x:v>
      </x:c>
      <x:c r="B5749" s="1">
        <x:v>44760.4152609143</x:v>
      </x:c>
      <x:c r="C5749" s="6">
        <x:v>97.51687747</x:v>
      </x:c>
      <x:c r="D5749" s="14" t="s">
        <x:v>92</x:v>
      </x:c>
      <x:c r="E5749" s="15">
        <x:v>44733.6666795139</x:v>
      </x:c>
      <x:c r="F5749" t="s">
        <x:v>97</x:v>
      </x:c>
      <x:c r="G5749" s="6">
        <x:v>86.5207748609229</x:v>
      </x:c>
      <x:c r="H5749" t="s">
        <x:v>95</x:v>
      </x:c>
      <x:c r="I5749" s="6">
        <x:v>25.959719953662</x:v>
      </x:c>
      <x:c r="J5749" t="s">
        <x:v>93</x:v>
      </x:c>
      <x:c r="K5749" s="6">
        <x:v>1021</x:v>
      </x:c>
      <x:c r="L5749" t="s">
        <x:v>94</x:v>
      </x:c>
      <x:c r="M5749" t="s">
        <x:v>96</x:v>
      </x:c>
      <x:c r="N5749" s="8">
        <x:v>0</x:v>
      </x:c>
      <x:c r="O5749" s="8">
        <x:v>0</x:v>
      </x:c>
      <x:c r="Q5749">
        <x:v>0</x:v>
      </x:c>
      <x:c r="R5749" s="6">
        <x:v>22.554</x:v>
      </x:c>
      <x:c r="S5749" s="8">
        <x:v>79646.7724369394</x:v>
      </x:c>
      <x:c r="T5749" s="12">
        <x:v>281335.539881765</x:v>
      </x:c>
      <x:c r="U5749" s="12">
        <x:v>30.45</x:v>
      </x:c>
      <x:c r="V5749" s="12">
        <x:v>114.2</x:v>
      </x:c>
      <x:c r="W5749" s="12">
        <x:f>NA()</x:f>
      </x:c>
    </x:row>
    <x:row r="5750">
      <x:c r="A5750">
        <x:v>348020</x:v>
      </x:c>
      <x:c r="B5750" s="1">
        <x:v>44760.4152720255</x:v>
      </x:c>
      <x:c r="C5750" s="6">
        <x:v>97.5328736566667</x:v>
      </x:c>
      <x:c r="D5750" s="14" t="s">
        <x:v>92</x:v>
      </x:c>
      <x:c r="E5750" s="15">
        <x:v>44733.6666795139</x:v>
      </x:c>
      <x:c r="F5750" t="s">
        <x:v>97</x:v>
      </x:c>
      <x:c r="G5750" s="6">
        <x:v>86.4909478668184</x:v>
      </x:c>
      <x:c r="H5750" t="s">
        <x:v>95</x:v>
      </x:c>
      <x:c r="I5750" s="6">
        <x:v>25.959719953662</x:v>
      </x:c>
      <x:c r="J5750" t="s">
        <x:v>93</x:v>
      </x:c>
      <x:c r="K5750" s="6">
        <x:v>1021</x:v>
      </x:c>
      <x:c r="L5750" t="s">
        <x:v>94</x:v>
      </x:c>
      <x:c r="M5750" t="s">
        <x:v>96</x:v>
      </x:c>
      <x:c r="N5750" s="8">
        <x:v>0</x:v>
      </x:c>
      <x:c r="O5750" s="8">
        <x:v>0</x:v>
      </x:c>
      <x:c r="Q5750">
        <x:v>0</x:v>
      </x:c>
      <x:c r="R5750" s="6">
        <x:v>22.558</x:v>
      </x:c>
      <x:c r="S5750" s="8">
        <x:v>79643.2754151738</x:v>
      </x:c>
      <x:c r="T5750" s="12">
        <x:v>281320.051362599</x:v>
      </x:c>
      <x:c r="U5750" s="12">
        <x:v>30.45</x:v>
      </x:c>
      <x:c r="V5750" s="12">
        <x:v>114.2</x:v>
      </x:c>
      <x:c r="W5750" s="12">
        <x:f>NA()</x:f>
      </x:c>
    </x:row>
    <x:row r="5751">
      <x:c r="A5751">
        <x:v>348026</x:v>
      </x:c>
      <x:c r="B5751" s="1">
        <x:v>44760.4152837616</x:v>
      </x:c>
      <x:c r="C5751" s="6">
        <x:v>97.54973322</x:v>
      </x:c>
      <x:c r="D5751" s="14" t="s">
        <x:v>92</x:v>
      </x:c>
      <x:c r="E5751" s="15">
        <x:v>44733.6666795139</x:v>
      </x:c>
      <x:c r="F5751" t="s">
        <x:v>97</x:v>
      </x:c>
      <x:c r="G5751" s="6">
        <x:v>86.4259493404774</x:v>
      </x:c>
      <x:c r="H5751" t="s">
        <x:v>95</x:v>
      </x:c>
      <x:c r="I5751" s="6">
        <x:v>25.965876394851</x:v>
      </x:c>
      <x:c r="J5751" t="s">
        <x:v>93</x:v>
      </x:c>
      <x:c r="K5751" s="6">
        <x:v>1021</x:v>
      </x:c>
      <x:c r="L5751" t="s">
        <x:v>94</x:v>
      </x:c>
      <x:c r="M5751" t="s">
        <x:v>96</x:v>
      </x:c>
      <x:c r="N5751" s="8">
        <x:v>0</x:v>
      </x:c>
      <x:c r="O5751" s="8">
        <x:v>0</x:v>
      </x:c>
      <x:c r="Q5751">
        <x:v>0</x:v>
      </x:c>
      <x:c r="R5751" s="6">
        <x:v>22.566</x:v>
      </x:c>
      <x:c r="S5751" s="8">
        <x:v>79642.8261423214</x:v>
      </x:c>
      <x:c r="T5751" s="12">
        <x:v>281330.972636312</x:v>
      </x:c>
      <x:c r="U5751" s="12">
        <x:v>30.45</x:v>
      </x:c>
      <x:c r="V5751" s="12">
        <x:v>114.2</x:v>
      </x:c>
      <x:c r="W5751" s="12">
        <x:f>NA()</x:f>
      </x:c>
    </x:row>
    <x:row r="5752">
      <x:c r="A5752">
        <x:v>348035</x:v>
      </x:c>
      <x:c r="B5752" s="1">
        <x:v>44760.4152954861</x:v>
      </x:c>
      <x:c r="C5752" s="6">
        <x:v>97.5666388516667</x:v>
      </x:c>
      <x:c r="D5752" s="14" t="s">
        <x:v>92</x:v>
      </x:c>
      <x:c r="E5752" s="15">
        <x:v>44733.6666795139</x:v>
      </x:c>
      <x:c r="F5752" t="s">
        <x:v>97</x:v>
      </x:c>
      <x:c r="G5752" s="6">
        <x:v>86.5153872701994</x:v>
      </x:c>
      <x:c r="H5752" t="s">
        <x:v>95</x:v>
      </x:c>
      <x:c r="I5752" s="6">
        <x:v>25.965876394851</x:v>
      </x:c>
      <x:c r="J5752" t="s">
        <x:v>93</x:v>
      </x:c>
      <x:c r="K5752" s="6">
        <x:v>1021</x:v>
      </x:c>
      <x:c r="L5752" t="s">
        <x:v>94</x:v>
      </x:c>
      <x:c r="M5752" t="s">
        <x:v>96</x:v>
      </x:c>
      <x:c r="N5752" s="8">
        <x:v>0</x:v>
      </x:c>
      <x:c r="O5752" s="8">
        <x:v>0</x:v>
      </x:c>
      <x:c r="Q5752">
        <x:v>0</x:v>
      </x:c>
      <x:c r="R5752" s="6">
        <x:v>22.554</x:v>
      </x:c>
      <x:c r="S5752" s="8">
        <x:v>79647.9337710398</x:v>
      </x:c>
      <x:c r="T5752" s="12">
        <x:v>281330.616350732</x:v>
      </x:c>
      <x:c r="U5752" s="12">
        <x:v>30.45</x:v>
      </x:c>
      <x:c r="V5752" s="12">
        <x:v>114.2</x:v>
      </x:c>
      <x:c r="W5752" s="12">
        <x:f>NA()</x:f>
      </x:c>
    </x:row>
    <x:row r="5753">
      <x:c r="A5753">
        <x:v>348041</x:v>
      </x:c>
      <x:c r="B5753" s="1">
        <x:v>44760.4153071759</x:v>
      </x:c>
      <x:c r="C5753" s="6">
        <x:v>97.5834890266667</x:v>
      </x:c>
      <x:c r="D5753" s="14" t="s">
        <x:v>92</x:v>
      </x:c>
      <x:c r="E5753" s="15">
        <x:v>44733.6666795139</x:v>
      </x:c>
      <x:c r="F5753" t="s">
        <x:v>97</x:v>
      </x:c>
      <x:c r="G5753" s="6">
        <x:v>86.4814244730041</x:v>
      </x:c>
      <x:c r="H5753" t="s">
        <x:v>95</x:v>
      </x:c>
      <x:c r="I5753" s="6">
        <x:v>25.9535635237603</x:v>
      </x:c>
      <x:c r="J5753" t="s">
        <x:v>93</x:v>
      </x:c>
      <x:c r="K5753" s="6">
        <x:v>1021</x:v>
      </x:c>
      <x:c r="L5753" t="s">
        <x:v>94</x:v>
      </x:c>
      <x:c r="M5753" t="s">
        <x:v>96</x:v>
      </x:c>
      <x:c r="N5753" s="8">
        <x:v>0</x:v>
      </x:c>
      <x:c r="O5753" s="8">
        <x:v>0</x:v>
      </x:c>
      <x:c r="Q5753">
        <x:v>0</x:v>
      </x:c>
      <x:c r="R5753" s="6">
        <x:v>22.56</x:v>
      </x:c>
      <x:c r="S5753" s="8">
        <x:v>79642.4897429626</x:v>
      </x:c>
      <x:c r="T5753" s="12">
        <x:v>281332.388039673</x:v>
      </x:c>
      <x:c r="U5753" s="12">
        <x:v>30.45</x:v>
      </x:c>
      <x:c r="V5753" s="12">
        <x:v>114.2</x:v>
      </x:c>
      <x:c r="W5753" s="12">
        <x:f>NA()</x:f>
      </x:c>
    </x:row>
    <x:row r="5754">
      <x:c r="A5754">
        <x:v>348047</x:v>
      </x:c>
      <x:c r="B5754" s="1">
        <x:v>44760.4153188657</x:v>
      </x:c>
      <x:c r="C5754" s="6">
        <x:v>97.6003313216667</x:v>
      </x:c>
      <x:c r="D5754" s="14" t="s">
        <x:v>92</x:v>
      </x:c>
      <x:c r="E5754" s="15">
        <x:v>44733.6666795139</x:v>
      </x:c>
      <x:c r="F5754" t="s">
        <x:v>97</x:v>
      </x:c>
      <x:c r="G5754" s="6">
        <x:v>86.4909478668184</x:v>
      </x:c>
      <x:c r="H5754" t="s">
        <x:v>95</x:v>
      </x:c>
      <x:c r="I5754" s="6">
        <x:v>25.959719953662</x:v>
      </x:c>
      <x:c r="J5754" t="s">
        <x:v>93</x:v>
      </x:c>
      <x:c r="K5754" s="6">
        <x:v>1021</x:v>
      </x:c>
      <x:c r="L5754" t="s">
        <x:v>94</x:v>
      </x:c>
      <x:c r="M5754" t="s">
        <x:v>96</x:v>
      </x:c>
      <x:c r="N5754" s="8">
        <x:v>0</x:v>
      </x:c>
      <x:c r="O5754" s="8">
        <x:v>0</x:v>
      </x:c>
      <x:c r="Q5754">
        <x:v>0</x:v>
      </x:c>
      <x:c r="R5754" s="6">
        <x:v>22.558</x:v>
      </x:c>
      <x:c r="S5754" s="8">
        <x:v>79640.075898936</x:v>
      </x:c>
      <x:c r="T5754" s="12">
        <x:v>281326.345384445</x:v>
      </x:c>
      <x:c r="U5754" s="12">
        <x:v>30.45</x:v>
      </x:c>
      <x:c r="V5754" s="12">
        <x:v>114.2</x:v>
      </x:c>
      <x:c r="W5754" s="12">
        <x:f>NA()</x:f>
      </x:c>
    </x:row>
    <x:row r="5755">
      <x:c r="A5755">
        <x:v>348051</x:v>
      </x:c>
      <x:c r="B5755" s="1">
        <x:v>44760.4153300116</x:v>
      </x:c>
      <x:c r="C5755" s="6">
        <x:v>97.616338505</x:v>
      </x:c>
      <x:c r="D5755" s="14" t="s">
        <x:v>92</x:v>
      </x:c>
      <x:c r="E5755" s="15">
        <x:v>44733.6666795139</x:v>
      </x:c>
      <x:c r="F5755" t="s">
        <x:v>97</x:v>
      </x:c>
      <x:c r="G5755" s="6">
        <x:v>86.4984034390498</x:v>
      </x:c>
      <x:c r="H5755" t="s">
        <x:v>95</x:v>
      </x:c>
      <x:c r="I5755" s="6">
        <x:v>25.959719953662</x:v>
      </x:c>
      <x:c r="J5755" t="s">
        <x:v>93</x:v>
      </x:c>
      <x:c r="K5755" s="6">
        <x:v>1021</x:v>
      </x:c>
      <x:c r="L5755" t="s">
        <x:v>94</x:v>
      </x:c>
      <x:c r="M5755" t="s">
        <x:v>96</x:v>
      </x:c>
      <x:c r="N5755" s="8">
        <x:v>0</x:v>
      </x:c>
      <x:c r="O5755" s="8">
        <x:v>0</x:v>
      </x:c>
      <x:c r="Q5755">
        <x:v>0</x:v>
      </x:c>
      <x:c r="R5755" s="6">
        <x:v>22.557</x:v>
      </x:c>
      <x:c r="S5755" s="8">
        <x:v>79640.9681635519</x:v>
      </x:c>
      <x:c r="T5755" s="12">
        <x:v>281315.694134456</x:v>
      </x:c>
      <x:c r="U5755" s="12">
        <x:v>30.45</x:v>
      </x:c>
      <x:c r="V5755" s="12">
        <x:v>114.2</x:v>
      </x:c>
      <x:c r="W5755" s="12">
        <x:f>NA()</x:f>
      </x:c>
    </x:row>
    <x:row r="5756">
      <x:c r="A5756">
        <x:v>348057</x:v>
      </x:c>
      <x:c r="B5756" s="1">
        <x:v>44760.4153416667</x:v>
      </x:c>
      <x:c r="C5756" s="6">
        <x:v>97.6331441616667</x:v>
      </x:c>
      <x:c r="D5756" s="14" t="s">
        <x:v>92</x:v>
      </x:c>
      <x:c r="E5756" s="15">
        <x:v>44733.6666795139</x:v>
      </x:c>
      <x:c r="F5756" t="s">
        <x:v>97</x:v>
      </x:c>
      <x:c r="G5756" s="6">
        <x:v>86.4557494451189</x:v>
      </x:c>
      <x:c r="H5756" t="s">
        <x:v>95</x:v>
      </x:c>
      <x:c r="I5756" s="6">
        <x:v>25.965876394851</x:v>
      </x:c>
      <x:c r="J5756" t="s">
        <x:v>93</x:v>
      </x:c>
      <x:c r="K5756" s="6">
        <x:v>1021</x:v>
      </x:c>
      <x:c r="L5756" t="s">
        <x:v>94</x:v>
      </x:c>
      <x:c r="M5756" t="s">
        <x:v>96</x:v>
      </x:c>
      <x:c r="N5756" s="8">
        <x:v>0</x:v>
      </x:c>
      <x:c r="O5756" s="8">
        <x:v>0</x:v>
      </x:c>
      <x:c r="Q5756">
        <x:v>0</x:v>
      </x:c>
      <x:c r="R5756" s="6">
        <x:v>22.562</x:v>
      </x:c>
      <x:c r="S5756" s="8">
        <x:v>79644.2226684654</x:v>
      </x:c>
      <x:c r="T5756" s="12">
        <x:v>281323.51254881</x:v>
      </x:c>
      <x:c r="U5756" s="12">
        <x:v>30.45</x:v>
      </x:c>
      <x:c r="V5756" s="12">
        <x:v>114.2</x:v>
      </x:c>
      <x:c r="W5756" s="12">
        <x:f>NA()</x:f>
      </x:c>
    </x:row>
    <x:row r="5757">
      <x:c r="A5757">
        <x:v>348064</x:v>
      </x:c>
      <x:c r="B5757" s="1">
        <x:v>44760.4153533218</x:v>
      </x:c>
      <x:c r="C5757" s="6">
        <x:v>97.6499533816667</x:v>
      </x:c>
      <x:c r="D5757" s="14" t="s">
        <x:v>92</x:v>
      </x:c>
      <x:c r="E5757" s="15">
        <x:v>44733.6666795139</x:v>
      </x:c>
      <x:c r="F5757" t="s">
        <x:v>97</x:v>
      </x:c>
      <x:c r="G5757" s="6">
        <x:v>86.4632014297799</x:v>
      </x:c>
      <x:c r="H5757" t="s">
        <x:v>95</x:v>
      </x:c>
      <x:c r="I5757" s="6">
        <x:v>25.965876394851</x:v>
      </x:c>
      <x:c r="J5757" t="s">
        <x:v>93</x:v>
      </x:c>
      <x:c r="K5757" s="6">
        <x:v>1021</x:v>
      </x:c>
      <x:c r="L5757" t="s">
        <x:v>94</x:v>
      </x:c>
      <x:c r="M5757" t="s">
        <x:v>96</x:v>
      </x:c>
      <x:c r="N5757" s="8">
        <x:v>0</x:v>
      </x:c>
      <x:c r="O5757" s="8">
        <x:v>0</x:v>
      </x:c>
      <x:c r="Q5757">
        <x:v>0</x:v>
      </x:c>
      <x:c r="R5757" s="6">
        <x:v>22.561</x:v>
      </x:c>
      <x:c r="S5757" s="8">
        <x:v>79645.461438005</x:v>
      </x:c>
      <x:c r="T5757" s="12">
        <x:v>281322.765938036</x:v>
      </x:c>
      <x:c r="U5757" s="12">
        <x:v>30.45</x:v>
      </x:c>
      <x:c r="V5757" s="12">
        <x:v>114.2</x:v>
      </x:c>
      <x:c r="W5757" s="12">
        <x:f>NA()</x:f>
      </x:c>
    </x:row>
    <x:row r="5758">
      <x:c r="A5758">
        <x:v>348072</x:v>
      </x:c>
      <x:c r="B5758" s="1">
        <x:v>44760.415365081</x:v>
      </x:c>
      <x:c r="C5758" s="6">
        <x:v>97.666851935</x:v>
      </x:c>
      <x:c r="D5758" s="14" t="s">
        <x:v>92</x:v>
      </x:c>
      <x:c r="E5758" s="15">
        <x:v>44733.6666795139</x:v>
      </x:c>
      <x:c r="F5758" t="s">
        <x:v>97</x:v>
      </x:c>
      <x:c r="G5758" s="6">
        <x:v>86.4685858537287</x:v>
      </x:c>
      <x:c r="H5758" t="s">
        <x:v>95</x:v>
      </x:c>
      <x:c r="I5758" s="6">
        <x:v>25.959719953662</x:v>
      </x:c>
      <x:c r="J5758" t="s">
        <x:v>93</x:v>
      </x:c>
      <x:c r="K5758" s="6">
        <x:v>1021</x:v>
      </x:c>
      <x:c r="L5758" t="s">
        <x:v>94</x:v>
      </x:c>
      <x:c r="M5758" t="s">
        <x:v>96</x:v>
      </x:c>
      <x:c r="N5758" s="8">
        <x:v>0</x:v>
      </x:c>
      <x:c r="O5758" s="8">
        <x:v>0</x:v>
      </x:c>
      <x:c r="Q5758">
        <x:v>0</x:v>
      </x:c>
      <x:c r="R5758" s="6">
        <x:v>22.561</x:v>
      </x:c>
      <x:c r="S5758" s="8">
        <x:v>79646.6976140413</x:v>
      </x:c>
      <x:c r="T5758" s="12">
        <x:v>281324.844478717</x:v>
      </x:c>
      <x:c r="U5758" s="12">
        <x:v>30.45</x:v>
      </x:c>
      <x:c r="V5758" s="12">
        <x:v>114.2</x:v>
      </x:c>
      <x:c r="W5758" s="12">
        <x:f>NA()</x:f>
      </x:c>
    </x:row>
    <x:row r="5759">
      <x:c r="A5759">
        <x:v>348075</x:v>
      </x:c>
      <x:c r="B5759" s="1">
        <x:v>44760.4153761574</x:v>
      </x:c>
      <x:c r="C5759" s="6">
        <x:v>97.682836315</x:v>
      </x:c>
      <x:c r="D5759" s="14" t="s">
        <x:v>92</x:v>
      </x:c>
      <x:c r="E5759" s="15">
        <x:v>44733.6666795139</x:v>
      </x:c>
      <x:c r="F5759" t="s">
        <x:v>97</x:v>
      </x:c>
      <x:c r="G5759" s="6">
        <x:v>86.5112470038061</x:v>
      </x:c>
      <x:c r="H5759" t="s">
        <x:v>95</x:v>
      </x:c>
      <x:c r="I5759" s="6">
        <x:v>25.9535635237603</x:v>
      </x:c>
      <x:c r="J5759" t="s">
        <x:v>93</x:v>
      </x:c>
      <x:c r="K5759" s="6">
        <x:v>1021</x:v>
      </x:c>
      <x:c r="L5759" t="s">
        <x:v>94</x:v>
      </x:c>
      <x:c r="M5759" t="s">
        <x:v>96</x:v>
      </x:c>
      <x:c r="N5759" s="8">
        <x:v>0</x:v>
      </x:c>
      <x:c r="O5759" s="8">
        <x:v>0</x:v>
      </x:c>
      <x:c r="Q5759">
        <x:v>0</x:v>
      </x:c>
      <x:c r="R5759" s="6">
        <x:v>22.556</x:v>
      </x:c>
      <x:c r="S5759" s="8">
        <x:v>79649.002686058</x:v>
      </x:c>
      <x:c r="T5759" s="12">
        <x:v>281326.846996584</x:v>
      </x:c>
      <x:c r="U5759" s="12">
        <x:v>30.45</x:v>
      </x:c>
      <x:c r="V5759" s="12">
        <x:v>114.2</x:v>
      </x:c>
      <x:c r="W5759" s="12">
        <x:f>NA()</x:f>
      </x:c>
    </x:row>
    <x:row r="5760">
      <x:c r="A5760">
        <x:v>348081</x:v>
      </x:c>
      <x:c r="B5760" s="1">
        <x:v>44760.4153878819</x:v>
      </x:c>
      <x:c r="C5760" s="6">
        <x:v>97.69967221</x:v>
      </x:c>
      <x:c r="D5760" s="14" t="s">
        <x:v>92</x:v>
      </x:c>
      <x:c r="E5760" s="15">
        <x:v>44733.6666795139</x:v>
      </x:c>
      <x:c r="F5760" t="s">
        <x:v>97</x:v>
      </x:c>
      <x:c r="G5760" s="6">
        <x:v>86.4503659957383</x:v>
      </x:c>
      <x:c r="H5760" t="s">
        <x:v>95</x:v>
      </x:c>
      <x:c r="I5760" s="6">
        <x:v>25.9720328473272</x:v>
      </x:c>
      <x:c r="J5760" t="s">
        <x:v>93</x:v>
      </x:c>
      <x:c r="K5760" s="6">
        <x:v>1021</x:v>
      </x:c>
      <x:c r="L5760" t="s">
        <x:v>94</x:v>
      </x:c>
      <x:c r="M5760" t="s">
        <x:v>96</x:v>
      </x:c>
      <x:c r="N5760" s="8">
        <x:v>0</x:v>
      </x:c>
      <x:c r="O5760" s="8">
        <x:v>0</x:v>
      </x:c>
      <x:c r="Q5760">
        <x:v>0</x:v>
      </x:c>
      <x:c r="R5760" s="6">
        <x:v>22.562</x:v>
      </x:c>
      <x:c r="S5760" s="8">
        <x:v>79651.9215815528</x:v>
      </x:c>
      <x:c r="T5760" s="12">
        <x:v>281324.040688383</x:v>
      </x:c>
      <x:c r="U5760" s="12">
        <x:v>30.45</x:v>
      </x:c>
      <x:c r="V5760" s="12">
        <x:v>114.2</x:v>
      </x:c>
      <x:c r="W5760" s="12">
        <x:f>NA()</x:f>
      </x:c>
    </x:row>
    <x:row r="5761">
      <x:c r="A5761">
        <x:v>348089</x:v>
      </x:c>
      <x:c r="B5761" s="1">
        <x:v>44760.415399537</x:v>
      </x:c>
      <x:c r="C5761" s="6">
        <x:v>97.7164858416667</x:v>
      </x:c>
      <x:c r="D5761" s="14" t="s">
        <x:v>92</x:v>
      </x:c>
      <x:c r="E5761" s="15">
        <x:v>44733.6666795139</x:v>
      </x:c>
      <x:c r="F5761" t="s">
        <x:v>97</x:v>
      </x:c>
      <x:c r="G5761" s="6">
        <x:v>86.4611334168589</x:v>
      </x:c>
      <x:c r="H5761" t="s">
        <x:v>95</x:v>
      </x:c>
      <x:c r="I5761" s="6">
        <x:v>25.959719953662</x:v>
      </x:c>
      <x:c r="J5761" t="s">
        <x:v>93</x:v>
      </x:c>
      <x:c r="K5761" s="6">
        <x:v>1021</x:v>
      </x:c>
      <x:c r="L5761" t="s">
        <x:v>94</x:v>
      </x:c>
      <x:c r="M5761" t="s">
        <x:v>96</x:v>
      </x:c>
      <x:c r="N5761" s="8">
        <x:v>0</x:v>
      </x:c>
      <x:c r="O5761" s="8">
        <x:v>0</x:v>
      </x:c>
      <x:c r="Q5761">
        <x:v>0</x:v>
      </x:c>
      <x:c r="R5761" s="6">
        <x:v>22.562</x:v>
      </x:c>
      <x:c r="S5761" s="8">
        <x:v>79658.5218790618</x:v>
      </x:c>
      <x:c r="T5761" s="12">
        <x:v>281326.596915488</x:v>
      </x:c>
      <x:c r="U5761" s="12">
        <x:v>30.45</x:v>
      </x:c>
      <x:c r="V5761" s="12">
        <x:v>114.2</x:v>
      </x:c>
      <x:c r="W5761" s="12">
        <x:f>NA()</x:f>
      </x:c>
    </x:row>
    <x:row r="5762">
      <x:c r="A5762">
        <x:v>348096</x:v>
      </x:c>
      <x:c r="B5762" s="1">
        <x:v>44760.4154112269</x:v>
      </x:c>
      <x:c r="C5762" s="6">
        <x:v>97.7333302216667</x:v>
      </x:c>
      <x:c r="D5762" s="14" t="s">
        <x:v>92</x:v>
      </x:c>
      <x:c r="E5762" s="15">
        <x:v>44733.6666795139</x:v>
      </x:c>
      <x:c r="F5762" t="s">
        <x:v>97</x:v>
      </x:c>
      <x:c r="G5762" s="6">
        <x:v>86.4706541980658</x:v>
      </x:c>
      <x:c r="H5762" t="s">
        <x:v>95</x:v>
      </x:c>
      <x:c r="I5762" s="6">
        <x:v>25.965876394851</x:v>
      </x:c>
      <x:c r="J5762" t="s">
        <x:v>93</x:v>
      </x:c>
      <x:c r="K5762" s="6">
        <x:v>1021</x:v>
      </x:c>
      <x:c r="L5762" t="s">
        <x:v>94</x:v>
      </x:c>
      <x:c r="M5762" t="s">
        <x:v>96</x:v>
      </x:c>
      <x:c r="N5762" s="8">
        <x:v>0</x:v>
      </x:c>
      <x:c r="O5762" s="8">
        <x:v>0</x:v>
      </x:c>
      <x:c r="Q5762">
        <x:v>0</x:v>
      </x:c>
      <x:c r="R5762" s="6">
        <x:v>22.56</x:v>
      </x:c>
      <x:c r="S5762" s="8">
        <x:v>79656.5113659701</x:v>
      </x:c>
      <x:c r="T5762" s="12">
        <x:v>281325.19558403</x:v>
      </x:c>
      <x:c r="U5762" s="12">
        <x:v>30.45</x:v>
      </x:c>
      <x:c r="V5762" s="12">
        <x:v>114.2</x:v>
      </x:c>
      <x:c r="W5762" s="12">
        <x:f>NA()</x:f>
      </x:c>
    </x:row>
    <x:row r="5763">
      <x:c r="A5763">
        <x:v>348102</x:v>
      </x:c>
      <x:c r="B5763" s="1">
        <x:v>44760.4154229514</x:v>
      </x:c>
      <x:c r="C5763" s="6">
        <x:v>97.750196985</x:v>
      </x:c>
      <x:c r="D5763" s="14" t="s">
        <x:v>92</x:v>
      </x:c>
      <x:c r="E5763" s="15">
        <x:v>44733.6666795139</x:v>
      </x:c>
      <x:c r="F5763" t="s">
        <x:v>97</x:v>
      </x:c>
      <x:c r="G5763" s="6">
        <x:v>86.4462308936856</x:v>
      </x:c>
      <x:c r="H5763" t="s">
        <x:v>95</x:v>
      </x:c>
      <x:c r="I5763" s="6">
        <x:v>25.959719953662</x:v>
      </x:c>
      <x:c r="J5763" t="s">
        <x:v>93</x:v>
      </x:c>
      <x:c r="K5763" s="6">
        <x:v>1021</x:v>
      </x:c>
      <x:c r="L5763" t="s">
        <x:v>94</x:v>
      </x:c>
      <x:c r="M5763" t="s">
        <x:v>96</x:v>
      </x:c>
      <x:c r="N5763" s="8">
        <x:v>0</x:v>
      </x:c>
      <x:c r="O5763" s="8">
        <x:v>0</x:v>
      </x:c>
      <x:c r="Q5763">
        <x:v>0</x:v>
      </x:c>
      <x:c r="R5763" s="6">
        <x:v>22.564</x:v>
      </x:c>
      <x:c r="S5763" s="8">
        <x:v>79661.1348781103</x:v>
      </x:c>
      <x:c r="T5763" s="12">
        <x:v>281336.595709865</x:v>
      </x:c>
      <x:c r="U5763" s="12">
        <x:v>30.45</x:v>
      </x:c>
      <x:c r="V5763" s="12">
        <x:v>114.2</x:v>
      </x:c>
      <x:c r="W5763" s="12">
        <x:f>NA()</x:f>
      </x:c>
    </x:row>
    <x:row r="5764">
      <x:c r="A5764">
        <x:v>348103</x:v>
      </x:c>
      <x:c r="B5764" s="1">
        <x:v>44760.4154341088</x:v>
      </x:c>
      <x:c r="C5764" s="6">
        <x:v>97.7662485733333</x:v>
      </x:c>
      <x:c r="D5764" s="14" t="s">
        <x:v>92</x:v>
      </x:c>
      <x:c r="E5764" s="15">
        <x:v>44733.6666795139</x:v>
      </x:c>
      <x:c r="F5764" t="s">
        <x:v>97</x:v>
      </x:c>
      <x:c r="G5764" s="6">
        <x:v>86.5106806633603</x:v>
      </x:c>
      <x:c r="H5764" t="s">
        <x:v>95</x:v>
      </x:c>
      <x:c r="I5764" s="6">
        <x:v>25.965876394851</x:v>
      </x:c>
      <x:c r="J5764" t="s">
        <x:v>93</x:v>
      </x:c>
      <x:c r="K5764" s="6">
        <x:v>1020</x:v>
      </x:c>
      <x:c r="L5764" t="s">
        <x:v>94</x:v>
      </x:c>
      <x:c r="M5764" t="s">
        <x:v>96</x:v>
      </x:c>
      <x:c r="N5764" s="8">
        <x:v>0</x:v>
      </x:c>
      <x:c r="O5764" s="8">
        <x:v>0</x:v>
      </x:c>
      <x:c r="Q5764">
        <x:v>0</x:v>
      </x:c>
      <x:c r="R5764" s="6">
        <x:v>22.566</x:v>
      </x:c>
      <x:c r="S5764" s="8">
        <x:v>79663.4281413611</x:v>
      </x:c>
      <x:c r="T5764" s="12">
        <x:v>281319.382521527</x:v>
      </x:c>
      <x:c r="U5764" s="12">
        <x:v>30.45</x:v>
      </x:c>
      <x:c r="V5764" s="12">
        <x:v>114.2</x:v>
      </x:c>
      <x:c r="W5764" s="12">
        <x:f>NA()</x:f>
      </x:c>
    </x:row>
    <x:row r="5765">
      <x:c r="A5765">
        <x:v>348112</x:v>
      </x:c>
      <x:c r="B5765" s="1">
        <x:v>44760.4154458333</x:v>
      </x:c>
      <x:c r="C5765" s="6">
        <x:v>97.7831594666667</x:v>
      </x:c>
      <x:c r="D5765" s="14" t="s">
        <x:v>92</x:v>
      </x:c>
      <x:c r="E5765" s="15">
        <x:v>44733.6666795139</x:v>
      </x:c>
      <x:c r="F5765" t="s">
        <x:v>97</x:v>
      </x:c>
      <x:c r="G5765" s="6">
        <x:v>86.5160681033652</x:v>
      </x:c>
      <x:c r="H5765" t="s">
        <x:v>95</x:v>
      </x:c>
      <x:c r="I5765" s="6">
        <x:v>25.959719953662</x:v>
      </x:c>
      <x:c r="J5765" t="s">
        <x:v>93</x:v>
      </x:c>
      <x:c r="K5765" s="6">
        <x:v>1020</x:v>
      </x:c>
      <x:c r="L5765" t="s">
        <x:v>94</x:v>
      </x:c>
      <x:c r="M5765" t="s">
        <x:v>96</x:v>
      </x:c>
      <x:c r="N5765" s="8">
        <x:v>0</x:v>
      </x:c>
      <x:c r="O5765" s="8">
        <x:v>0</x:v>
      </x:c>
      <x:c r="Q5765">
        <x:v>0</x:v>
      </x:c>
      <x:c r="R5765" s="6">
        <x:v>22.566</x:v>
      </x:c>
      <x:c r="S5765" s="8">
        <x:v>79669.7449271581</x:v>
      </x:c>
      <x:c r="T5765" s="12">
        <x:v>281328.569455108</x:v>
      </x:c>
      <x:c r="U5765" s="12">
        <x:v>30.45</x:v>
      </x:c>
      <x:c r="V5765" s="12">
        <x:v>114.2</x:v>
      </x:c>
      <x:c r="W5765" s="12">
        <x:f>NA()</x:f>
      </x:c>
    </x:row>
    <x:row r="5766">
      <x:c r="A5766">
        <x:v>348118</x:v>
      </x:c>
      <x:c r="B5766" s="1">
        <x:v>44760.4154575579</x:v>
      </x:c>
      <x:c r="C5766" s="6">
        <x:v>97.800018715</x:v>
      </x:c>
      <x:c r="D5766" s="14" t="s">
        <x:v>92</x:v>
      </x:c>
      <x:c r="E5766" s="15">
        <x:v>44733.6666795139</x:v>
      </x:c>
      <x:c r="F5766" t="s">
        <x:v>97</x:v>
      </x:c>
      <x:c r="G5766" s="6">
        <x:v>86.4632014297799</x:v>
      </x:c>
      <x:c r="H5766" t="s">
        <x:v>95</x:v>
      </x:c>
      <x:c r="I5766" s="6">
        <x:v>25.965876394851</x:v>
      </x:c>
      <x:c r="J5766" t="s">
        <x:v>93</x:v>
      </x:c>
      <x:c r="K5766" s="6">
        <x:v>1021</x:v>
      </x:c>
      <x:c r="L5766" t="s">
        <x:v>94</x:v>
      </x:c>
      <x:c r="M5766" t="s">
        <x:v>96</x:v>
      </x:c>
      <x:c r="N5766" s="8">
        <x:v>0</x:v>
      </x:c>
      <x:c r="O5766" s="8">
        <x:v>0</x:v>
      </x:c>
      <x:c r="Q5766">
        <x:v>0</x:v>
      </x:c>
      <x:c r="R5766" s="6">
        <x:v>22.561</x:v>
      </x:c>
      <x:c r="S5766" s="8">
        <x:v>79672.5855455049</x:v>
      </x:c>
      <x:c r="T5766" s="12">
        <x:v>281326.270116362</x:v>
      </x:c>
      <x:c r="U5766" s="12">
        <x:v>30.45</x:v>
      </x:c>
      <x:c r="V5766" s="12">
        <x:v>114.2</x:v>
      </x:c>
      <x:c r="W5766" s="12">
        <x:f>NA()</x:f>
      </x:c>
    </x:row>
    <x:row r="5767">
      <x:c r="A5767">
        <x:v>348125</x:v>
      </x:c>
      <x:c r="B5767" s="1">
        <x:v>44760.4154692477</x:v>
      </x:c>
      <x:c r="C5767" s="6">
        <x:v>97.816878375</x:v>
      </x:c>
      <x:c r="D5767" s="14" t="s">
        <x:v>92</x:v>
      </x:c>
      <x:c r="E5767" s="15">
        <x:v>44733.6666795139</x:v>
      </x:c>
      <x:c r="F5767" t="s">
        <x:v>97</x:v>
      </x:c>
      <x:c r="G5767" s="6">
        <x:v>86.5458992339343</x:v>
      </x:c>
      <x:c r="H5767" t="s">
        <x:v>95</x:v>
      </x:c>
      <x:c r="I5767" s="6">
        <x:v>25.959719953662</x:v>
      </x:c>
      <x:c r="J5767" t="s">
        <x:v>93</x:v>
      </x:c>
      <x:c r="K5767" s="6">
        <x:v>1020</x:v>
      </x:c>
      <x:c r="L5767" t="s">
        <x:v>94</x:v>
      </x:c>
      <x:c r="M5767" t="s">
        <x:v>96</x:v>
      </x:c>
      <x:c r="N5767" s="8">
        <x:v>0</x:v>
      </x:c>
      <x:c r="O5767" s="8">
        <x:v>0</x:v>
      </x:c>
      <x:c r="Q5767">
        <x:v>0</x:v>
      </x:c>
      <x:c r="R5767" s="6">
        <x:v>22.562</x:v>
      </x:c>
      <x:c r="S5767" s="8">
        <x:v>79666.2087516937</x:v>
      </x:c>
      <x:c r="T5767" s="12">
        <x:v>281329.226388107</x:v>
      </x:c>
      <x:c r="U5767" s="12">
        <x:v>30.45</x:v>
      </x:c>
      <x:c r="V5767" s="12">
        <x:v>114.2</x:v>
      </x:c>
      <x:c r="W5767" s="12">
        <x:f>NA()</x:f>
      </x:c>
    </x:row>
    <x:row r="5768">
      <x:c r="A5768">
        <x:v>348129</x:v>
      </x:c>
      <x:c r="B5768" s="1">
        <x:v>44760.4154803588</x:v>
      </x:c>
      <x:c r="C5768" s="6">
        <x:v>97.8328650583333</x:v>
      </x:c>
      <x:c r="D5768" s="14" t="s">
        <x:v>92</x:v>
      </x:c>
      <x:c r="E5768" s="15">
        <x:v>44733.6666795139</x:v>
      </x:c>
      <x:c r="F5768" t="s">
        <x:v>97</x:v>
      </x:c>
      <x:c r="G5768" s="6">
        <x:v>86.5032252931113</x:v>
      </x:c>
      <x:c r="H5768" t="s">
        <x:v>95</x:v>
      </x:c>
      <x:c r="I5768" s="6">
        <x:v>25.965876394851</x:v>
      </x:c>
      <x:c r="J5768" t="s">
        <x:v>93</x:v>
      </x:c>
      <x:c r="K5768" s="6">
        <x:v>1020</x:v>
      </x:c>
      <x:c r="L5768" t="s">
        <x:v>94</x:v>
      </x:c>
      <x:c r="M5768" t="s">
        <x:v>96</x:v>
      </x:c>
      <x:c r="N5768" s="8">
        <x:v>0</x:v>
      </x:c>
      <x:c r="O5768" s="8">
        <x:v>0</x:v>
      </x:c>
      <x:c r="Q5768">
        <x:v>0</x:v>
      </x:c>
      <x:c r="R5768" s="6">
        <x:v>22.567</x:v>
      </x:c>
      <x:c r="S5768" s="8">
        <x:v>79663.5328819868</x:v>
      </x:c>
      <x:c r="T5768" s="12">
        <x:v>281314.60247848</x:v>
      </x:c>
      <x:c r="U5768" s="12">
        <x:v>30.45</x:v>
      </x:c>
      <x:c r="V5768" s="12">
        <x:v>114.2</x:v>
      </x:c>
      <x:c r="W5768" s="12">
        <x:f>NA()</x:f>
      </x:c>
    </x:row>
    <x:row r="5769">
      <x:c r="A5769">
        <x:v>348133</x:v>
      </x:c>
      <x:c r="B5769" s="1">
        <x:v>44760.4154921296</x:v>
      </x:c>
      <x:c r="C5769" s="6">
        <x:v>97.8497878466667</x:v>
      </x:c>
      <x:c r="D5769" s="14" t="s">
        <x:v>92</x:v>
      </x:c>
      <x:c r="E5769" s="15">
        <x:v>44733.6666795139</x:v>
      </x:c>
      <x:c r="F5769" t="s">
        <x:v>97</x:v>
      </x:c>
      <x:c r="G5769" s="6">
        <x:v>86.5160681033652</x:v>
      </x:c>
      <x:c r="H5769" t="s">
        <x:v>95</x:v>
      </x:c>
      <x:c r="I5769" s="6">
        <x:v>25.959719953662</x:v>
      </x:c>
      <x:c r="J5769" t="s">
        <x:v>93</x:v>
      </x:c>
      <x:c r="K5769" s="6">
        <x:v>1020</x:v>
      </x:c>
      <x:c r="L5769" t="s">
        <x:v>94</x:v>
      </x:c>
      <x:c r="M5769" t="s">
        <x:v>96</x:v>
      </x:c>
      <x:c r="N5769" s="8">
        <x:v>0</x:v>
      </x:c>
      <x:c r="O5769" s="8">
        <x:v>0</x:v>
      </x:c>
      <x:c r="Q5769">
        <x:v>0</x:v>
      </x:c>
      <x:c r="R5769" s="6">
        <x:v>22.566</x:v>
      </x:c>
      <x:c r="S5769" s="8">
        <x:v>79667.2576979438</x:v>
      </x:c>
      <x:c r="T5769" s="12">
        <x:v>281328.794593069</x:v>
      </x:c>
      <x:c r="U5769" s="12">
        <x:v>30.45</x:v>
      </x:c>
      <x:c r="V5769" s="12">
        <x:v>114.2</x:v>
      </x:c>
      <x:c r="W5769" s="12">
        <x:f>NA()</x:f>
      </x:c>
    </x:row>
    <x:row r="5770">
      <x:c r="A5770">
        <x:v>348142</x:v>
      </x:c>
      <x:c r="B5770" s="1">
        <x:v>44760.4155038194</x:v>
      </x:c>
      <x:c r="C5770" s="6">
        <x:v>97.8666278866667</x:v>
      </x:c>
      <x:c r="D5770" s="14" t="s">
        <x:v>92</x:v>
      </x:c>
      <x:c r="E5770" s="15">
        <x:v>44733.6666795139</x:v>
      </x:c>
      <x:c r="F5770" t="s">
        <x:v>97</x:v>
      </x:c>
      <x:c r="G5770" s="6">
        <x:v>86.5384402750815</x:v>
      </x:c>
      <x:c r="H5770" t="s">
        <x:v>95</x:v>
      </x:c>
      <x:c r="I5770" s="6">
        <x:v>25.959719953662</x:v>
      </x:c>
      <x:c r="J5770" t="s">
        <x:v>93</x:v>
      </x:c>
      <x:c r="K5770" s="6">
        <x:v>1020</x:v>
      </x:c>
      <x:c r="L5770" t="s">
        <x:v>94</x:v>
      </x:c>
      <x:c r="M5770" t="s">
        <x:v>96</x:v>
      </x:c>
      <x:c r="N5770" s="8">
        <x:v>0</x:v>
      </x:c>
      <x:c r="O5770" s="8">
        <x:v>0</x:v>
      </x:c>
      <x:c r="Q5770">
        <x:v>0</x:v>
      </x:c>
      <x:c r="R5770" s="6">
        <x:v>22.563</x:v>
      </x:c>
      <x:c r="S5770" s="8">
        <x:v>79672.5056402146</x:v>
      </x:c>
      <x:c r="T5770" s="12">
        <x:v>281322.904132412</x:v>
      </x:c>
      <x:c r="U5770" s="12">
        <x:v>30.45</x:v>
      </x:c>
      <x:c r="V5770" s="12">
        <x:v>114.2</x:v>
      </x:c>
      <x:c r="W5770" s="12">
        <x:f>NA()</x:f>
      </x:c>
    </x:row>
    <x:row r="5771">
      <x:c r="A5771">
        <x:v>348149</x:v>
      </x:c>
      <x:c r="B5771" s="1">
        <x:v>44760.4155155093</x:v>
      </x:c>
      <x:c r="C5771" s="6">
        <x:v>97.8834641616667</x:v>
      </x:c>
      <x:c r="D5771" s="14" t="s">
        <x:v>92</x:v>
      </x:c>
      <x:c r="E5771" s="15">
        <x:v>44733.6666795139</x:v>
      </x:c>
      <x:c r="F5771" t="s">
        <x:v>97</x:v>
      </x:c>
      <x:c r="G5771" s="6">
        <x:v>86.4937029865512</x:v>
      </x:c>
      <x:c r="H5771" t="s">
        <x:v>95</x:v>
      </x:c>
      <x:c r="I5771" s="6">
        <x:v>25.959719953662</x:v>
      </x:c>
      <x:c r="J5771" t="s">
        <x:v>93</x:v>
      </x:c>
      <x:c r="K5771" s="6">
        <x:v>1020</x:v>
      </x:c>
      <x:c r="L5771" t="s">
        <x:v>94</x:v>
      </x:c>
      <x:c r="M5771" t="s">
        <x:v>96</x:v>
      </x:c>
      <x:c r="N5771" s="8">
        <x:v>0</x:v>
      </x:c>
      <x:c r="O5771" s="8">
        <x:v>0</x:v>
      </x:c>
      <x:c r="Q5771">
        <x:v>0</x:v>
      </x:c>
      <x:c r="R5771" s="6">
        <x:v>22.569</x:v>
      </x:c>
      <x:c r="S5771" s="8">
        <x:v>79673.0201497112</x:v>
      </x:c>
      <x:c r="T5771" s="12">
        <x:v>281330.197182329</x:v>
      </x:c>
      <x:c r="U5771" s="12">
        <x:v>30.45</x:v>
      </x:c>
      <x:c r="V5771" s="12">
        <x:v>114.2</x:v>
      </x:c>
      <x:c r="W5771" s="12">
        <x:f>NA()</x:f>
      </x:c>
    </x:row>
    <x:row r="5772">
      <x:c r="A5772">
        <x:v>348155</x:v>
      </x:c>
      <x:c r="B5772" s="1">
        <x:v>44760.4155271991</x:v>
      </x:c>
      <x:c r="C5772" s="6">
        <x:v>97.9003221733333</x:v>
      </x:c>
      <x:c r="D5772" s="14" t="s">
        <x:v>92</x:v>
      </x:c>
      <x:c r="E5772" s="15">
        <x:v>44733.6666795139</x:v>
      </x:c>
      <x:c r="F5772" t="s">
        <x:v>97</x:v>
      </x:c>
      <x:c r="G5772" s="6">
        <x:v>86.4089882921472</x:v>
      </x:c>
      <x:c r="H5772" t="s">
        <x:v>95</x:v>
      </x:c>
      <x:c r="I5772" s="6">
        <x:v>25.959719953662</x:v>
      </x:c>
      <x:c r="J5772" t="s">
        <x:v>93</x:v>
      </x:c>
      <x:c r="K5772" s="6">
        <x:v>1021</x:v>
      </x:c>
      <x:c r="L5772" t="s">
        <x:v>94</x:v>
      </x:c>
      <x:c r="M5772" t="s">
        <x:v>96</x:v>
      </x:c>
      <x:c r="N5772" s="8">
        <x:v>0</x:v>
      </x:c>
      <x:c r="O5772" s="8">
        <x:v>0</x:v>
      </x:c>
      <x:c r="Q5772">
        <x:v>0</x:v>
      </x:c>
      <x:c r="R5772" s="6">
        <x:v>22.569</x:v>
      </x:c>
      <x:c r="S5772" s="8">
        <x:v>79672.4931963049</x:v>
      </x:c>
      <x:c r="T5772" s="12">
        <x:v>281330.573394223</x:v>
      </x:c>
      <x:c r="U5772" s="12">
        <x:v>30.45</x:v>
      </x:c>
      <x:c r="V5772" s="12">
        <x:v>114.2</x:v>
      </x:c>
      <x:c r="W5772" s="12">
        <x:f>NA()</x:f>
      </x:c>
    </x:row>
    <x:row r="5773">
      <x:c r="A5773">
        <x:v>348157</x:v>
      </x:c>
      <x:c r="B5773" s="1">
        <x:v>44760.4155382755</x:v>
      </x:c>
      <x:c r="C5773" s="6">
        <x:v>97.9162823433333</x:v>
      </x:c>
      <x:c r="D5773" s="14" t="s">
        <x:v>92</x:v>
      </x:c>
      <x:c r="E5773" s="15">
        <x:v>44733.6666795139</x:v>
      </x:c>
      <x:c r="F5773" t="s">
        <x:v>97</x:v>
      </x:c>
      <x:c r="G5773" s="6">
        <x:v>86.4937029865512</x:v>
      </x:c>
      <x:c r="H5773" t="s">
        <x:v>95</x:v>
      </x:c>
      <x:c r="I5773" s="6">
        <x:v>25.959719953662</x:v>
      </x:c>
      <x:c r="J5773" t="s">
        <x:v>93</x:v>
      </x:c>
      <x:c r="K5773" s="6">
        <x:v>1020</x:v>
      </x:c>
      <x:c r="L5773" t="s">
        <x:v>94</x:v>
      </x:c>
      <x:c r="M5773" t="s">
        <x:v>96</x:v>
      </x:c>
      <x:c r="N5773" s="8">
        <x:v>0</x:v>
      </x:c>
      <x:c r="O5773" s="8">
        <x:v>0</x:v>
      </x:c>
      <x:c r="Q5773">
        <x:v>0</x:v>
      </x:c>
      <x:c r="R5773" s="6">
        <x:v>22.569</x:v>
      </x:c>
      <x:c r="S5773" s="8">
        <x:v>79676.1642334326</x:v>
      </x:c>
      <x:c r="T5773" s="12">
        <x:v>281315.967715764</x:v>
      </x:c>
      <x:c r="U5773" s="12">
        <x:v>30.45</x:v>
      </x:c>
      <x:c r="V5773" s="12">
        <x:v>114.2</x:v>
      </x:c>
      <x:c r="W5773" s="12">
        <x:f>NA()</x:f>
      </x:c>
    </x:row>
    <x:row r="5774">
      <x:c r="A5774">
        <x:v>348167</x:v>
      </x:c>
      <x:c r="B5774" s="1">
        <x:v>44760.415549919</x:v>
      </x:c>
      <x:c r="C5774" s="6">
        <x:v>97.9330413416667</x:v>
      </x:c>
      <x:c r="D5774" s="14" t="s">
        <x:v>92</x:v>
      </x:c>
      <x:c r="E5774" s="15">
        <x:v>44733.6666795139</x:v>
      </x:c>
      <x:c r="F5774" t="s">
        <x:v>97</x:v>
      </x:c>
      <x:c r="G5774" s="6">
        <x:v>86.5255937554637</x:v>
      </x:c>
      <x:c r="H5774" t="s">
        <x:v>95</x:v>
      </x:c>
      <x:c r="I5774" s="6">
        <x:v>25.965876394851</x:v>
      </x:c>
      <x:c r="J5774" t="s">
        <x:v>93</x:v>
      </x:c>
      <x:c r="K5774" s="6">
        <x:v>1020</x:v>
      </x:c>
      <x:c r="L5774" t="s">
        <x:v>94</x:v>
      </x:c>
      <x:c r="M5774" t="s">
        <x:v>96</x:v>
      </x:c>
      <x:c r="N5774" s="8">
        <x:v>0</x:v>
      </x:c>
      <x:c r="O5774" s="8">
        <x:v>0</x:v>
      </x:c>
      <x:c r="Q5774">
        <x:v>0</x:v>
      </x:c>
      <x:c r="R5774" s="6">
        <x:v>22.564</x:v>
      </x:c>
      <x:c r="S5774" s="8">
        <x:v>79670.512588906</x:v>
      </x:c>
      <x:c r="T5774" s="12">
        <x:v>281321.496888334</x:v>
      </x:c>
      <x:c r="U5774" s="12">
        <x:v>30.45</x:v>
      </x:c>
      <x:c r="V5774" s="12">
        <x:v>114.2</x:v>
      </x:c>
      <x:c r="W5774" s="12">
        <x:f>NA()</x:f>
      </x:c>
    </x:row>
    <x:row r="5775">
      <x:c r="A5775">
        <x:v>348172</x:v>
      </x:c>
      <x:c r="B5775" s="1">
        <x:v>44760.4155616551</x:v>
      </x:c>
      <x:c r="C5775" s="6">
        <x:v>97.949894375</x:v>
      </x:c>
      <x:c r="D5775" s="14" t="s">
        <x:v>92</x:v>
      </x:c>
      <x:c r="E5775" s="15">
        <x:v>44733.6666795139</x:v>
      </x:c>
      <x:c r="F5775" t="s">
        <x:v>97</x:v>
      </x:c>
      <x:c r="G5775" s="6">
        <x:v>86.508612280699</x:v>
      </x:c>
      <x:c r="H5775" t="s">
        <x:v>95</x:v>
      </x:c>
      <x:c r="I5775" s="6">
        <x:v>25.959719953662</x:v>
      </x:c>
      <x:c r="J5775" t="s">
        <x:v>93</x:v>
      </x:c>
      <x:c r="K5775" s="6">
        <x:v>1020</x:v>
      </x:c>
      <x:c r="L5775" t="s">
        <x:v>94</x:v>
      </x:c>
      <x:c r="M5775" t="s">
        <x:v>96</x:v>
      </x:c>
      <x:c r="N5775" s="8">
        <x:v>0</x:v>
      </x:c>
      <x:c r="O5775" s="8">
        <x:v>0</x:v>
      </x:c>
      <x:c r="Q5775">
        <x:v>0</x:v>
      </x:c>
      <x:c r="R5775" s="6">
        <x:v>22.567</x:v>
      </x:c>
      <x:c r="S5775" s="8">
        <x:v>79678.6793746732</x:v>
      </x:c>
      <x:c r="T5775" s="12">
        <x:v>281314.389099472</x:v>
      </x:c>
      <x:c r="U5775" s="12">
        <x:v>30.45</x:v>
      </x:c>
      <x:c r="V5775" s="12">
        <x:v>114.2</x:v>
      </x:c>
      <x:c r="W5775" s="12">
        <x:f>NA()</x:f>
      </x:c>
    </x:row>
    <x:row r="5776">
      <x:c r="A5776">
        <x:v>348179</x:v>
      </x:c>
      <x:c r="B5776" s="1">
        <x:v>44760.4155733449</x:v>
      </x:c>
      <x:c r="C5776" s="6">
        <x:v>97.9667722333333</x:v>
      </x:c>
      <x:c r="D5776" s="14" t="s">
        <x:v>92</x:v>
      </x:c>
      <x:c r="E5776" s="15">
        <x:v>44733.6666795139</x:v>
      </x:c>
      <x:c r="F5776" t="s">
        <x:v>97</x:v>
      </x:c>
      <x:c r="G5776" s="6">
        <x:v>86.508612280699</x:v>
      </x:c>
      <x:c r="H5776" t="s">
        <x:v>95</x:v>
      </x:c>
      <x:c r="I5776" s="6">
        <x:v>25.959719953662</x:v>
      </x:c>
      <x:c r="J5776" t="s">
        <x:v>93</x:v>
      </x:c>
      <x:c r="K5776" s="6">
        <x:v>1020</x:v>
      </x:c>
      <x:c r="L5776" t="s">
        <x:v>94</x:v>
      </x:c>
      <x:c r="M5776" t="s">
        <x:v>96</x:v>
      </x:c>
      <x:c r="N5776" s="8">
        <x:v>0</x:v>
      </x:c>
      <x:c r="O5776" s="8">
        <x:v>0</x:v>
      </x:c>
      <x:c r="Q5776">
        <x:v>0</x:v>
      </x:c>
      <x:c r="R5776" s="6">
        <x:v>22.567</x:v>
      </x:c>
      <x:c r="S5776" s="8">
        <x:v>79678.096267438</x:v>
      </x:c>
      <x:c r="T5776" s="12">
        <x:v>281326.529297503</x:v>
      </x:c>
      <x:c r="U5776" s="12">
        <x:v>30.45</x:v>
      </x:c>
      <x:c r="V5776" s="12">
        <x:v>114.2</x:v>
      </x:c>
      <x:c r="W5776" s="12">
        <x:f>NA()</x:f>
      </x:c>
    </x:row>
    <x:row r="5777">
      <x:c r="A5777">
        <x:v>348186</x:v>
      </x:c>
      <x:c r="B5777" s="1">
        <x:v>44760.4155850347</x:v>
      </x:c>
      <x:c r="C5777" s="6">
        <x:v>97.9836206216667</x:v>
      </x:c>
      <x:c r="D5777" s="14" t="s">
        <x:v>92</x:v>
      </x:c>
      <x:c r="E5777" s="15">
        <x:v>44733.6666795139</x:v>
      </x:c>
      <x:c r="F5777" t="s">
        <x:v>97</x:v>
      </x:c>
      <x:c r="G5777" s="6">
        <x:v>86.5405099837905</x:v>
      </x:c>
      <x:c r="H5777" t="s">
        <x:v>95</x:v>
      </x:c>
      <x:c r="I5777" s="6">
        <x:v>25.965876394851</x:v>
      </x:c>
      <x:c r="J5777" t="s">
        <x:v>93</x:v>
      </x:c>
      <x:c r="K5777" s="6">
        <x:v>1020</x:v>
      </x:c>
      <x:c r="L5777" t="s">
        <x:v>94</x:v>
      </x:c>
      <x:c r="M5777" t="s">
        <x:v>96</x:v>
      </x:c>
      <x:c r="N5777" s="8">
        <x:v>0</x:v>
      </x:c>
      <x:c r="O5777" s="8">
        <x:v>0</x:v>
      </x:c>
      <x:c r="Q5777">
        <x:v>0</x:v>
      </x:c>
      <x:c r="R5777" s="6">
        <x:v>22.562</x:v>
      </x:c>
      <x:c r="S5777" s="8">
        <x:v>79680.3436574685</x:v>
      </x:c>
      <x:c r="T5777" s="12">
        <x:v>281326.396035347</x:v>
      </x:c>
      <x:c r="U5777" s="12">
        <x:v>30.45</x:v>
      </x:c>
      <x:c r="V5777" s="12">
        <x:v>114.2</x:v>
      </x:c>
      <x:c r="W5777" s="12">
        <x:f>NA()</x:f>
      </x:c>
    </x:row>
    <x:row r="5778">
      <x:c r="A5778">
        <x:v>348189</x:v>
      </x:c>
      <x:c r="B5778" s="1">
        <x:v>44760.4155961806</x:v>
      </x:c>
      <x:c r="C5778" s="6">
        <x:v>97.9996288083333</x:v>
      </x:c>
      <x:c r="D5778" s="14" t="s">
        <x:v>92</x:v>
      </x:c>
      <x:c r="E5778" s="15">
        <x:v>44733.6666795139</x:v>
      </x:c>
      <x:c r="F5778" t="s">
        <x:v>97</x:v>
      </x:c>
      <x:c r="G5778" s="6">
        <x:v>86.5011572417985</x:v>
      </x:c>
      <x:c r="H5778" t="s">
        <x:v>95</x:v>
      </x:c>
      <x:c r="I5778" s="6">
        <x:v>25.959719953662</x:v>
      </x:c>
      <x:c r="J5778" t="s">
        <x:v>93</x:v>
      </x:c>
      <x:c r="K5778" s="6">
        <x:v>1020</x:v>
      </x:c>
      <x:c r="L5778" t="s">
        <x:v>94</x:v>
      </x:c>
      <x:c r="M5778" t="s">
        <x:v>96</x:v>
      </x:c>
      <x:c r="N5778" s="8">
        <x:v>0</x:v>
      </x:c>
      <x:c r="O5778" s="8">
        <x:v>0</x:v>
      </x:c>
      <x:c r="Q5778">
        <x:v>0</x:v>
      </x:c>
      <x:c r="R5778" s="6">
        <x:v>22.568</x:v>
      </x:c>
      <x:c r="S5778" s="8">
        <x:v>79679.6079668921</x:v>
      </x:c>
      <x:c r="T5778" s="12">
        <x:v>281316.963246527</x:v>
      </x:c>
      <x:c r="U5778" s="12">
        <x:v>30.45</x:v>
      </x:c>
      <x:c r="V5778" s="12">
        <x:v>114.2</x:v>
      </x:c>
      <x:c r="W5778" s="12">
        <x:f>NA()</x:f>
      </x:c>
    </x:row>
    <x:row r="5779">
      <x:c r="A5779">
        <x:v>348196</x:v>
      </x:c>
      <x:c r="B5779" s="1">
        <x:v>44760.4156079051</x:v>
      </x:c>
      <x:c r="C5779" s="6">
        <x:v>98.016553155</x:v>
      </x:c>
      <x:c r="D5779" s="14" t="s">
        <x:v>92</x:v>
      </x:c>
      <x:c r="E5779" s="15">
        <x:v>44733.6666795139</x:v>
      </x:c>
      <x:c r="F5779" t="s">
        <x:v>97</x:v>
      </x:c>
      <x:c r="G5779" s="6">
        <x:v>86.508612280699</x:v>
      </x:c>
      <x:c r="H5779" t="s">
        <x:v>95</x:v>
      </x:c>
      <x:c r="I5779" s="6">
        <x:v>25.959719953662</x:v>
      </x:c>
      <x:c r="J5779" t="s">
        <x:v>93</x:v>
      </x:c>
      <x:c r="K5779" s="6">
        <x:v>1020</x:v>
      </x:c>
      <x:c r="L5779" t="s">
        <x:v>94</x:v>
      </x:c>
      <x:c r="M5779" t="s">
        <x:v>96</x:v>
      </x:c>
      <x:c r="N5779" s="8">
        <x:v>0</x:v>
      </x:c>
      <x:c r="O5779" s="8">
        <x:v>0</x:v>
      </x:c>
      <x:c r="Q5779">
        <x:v>0</x:v>
      </x:c>
      <x:c r="R5779" s="6">
        <x:v>22.567</x:v>
      </x:c>
      <x:c r="S5779" s="8">
        <x:v>79681.2337530853</x:v>
      </x:c>
      <x:c r="T5779" s="12">
        <x:v>281321.560622782</x:v>
      </x:c>
      <x:c r="U5779" s="12">
        <x:v>30.45</x:v>
      </x:c>
      <x:c r="V5779" s="12">
        <x:v>114.2</x:v>
      </x:c>
      <x:c r="W5779" s="12">
        <x:f>NA()</x:f>
      </x:c>
    </x:row>
    <x:row r="5780">
      <x:c r="A5780">
        <x:v>348202</x:v>
      </x:c>
      <x:c r="B5780" s="1">
        <x:v>44760.4156195949</x:v>
      </x:c>
      <x:c r="C5780" s="6">
        <x:v>98.0333641133333</x:v>
      </x:c>
      <x:c r="D5780" s="14" t="s">
        <x:v>92</x:v>
      </x:c>
      <x:c r="E5780" s="15">
        <x:v>44733.6666795139</x:v>
      </x:c>
      <x:c r="F5780" t="s">
        <x:v>97</x:v>
      </x:c>
      <x:c r="G5780" s="6">
        <x:v>86.4164352464588</x:v>
      </x:c>
      <x:c r="H5780" t="s">
        <x:v>95</x:v>
      </x:c>
      <x:c r="I5780" s="6">
        <x:v>25.959719953662</x:v>
      </x:c>
      <x:c r="J5780" t="s">
        <x:v>93</x:v>
      </x:c>
      <x:c r="K5780" s="6">
        <x:v>1021</x:v>
      </x:c>
      <x:c r="L5780" t="s">
        <x:v>94</x:v>
      </x:c>
      <x:c r="M5780" t="s">
        <x:v>96</x:v>
      </x:c>
      <x:c r="N5780" s="8">
        <x:v>0</x:v>
      </x:c>
      <x:c r="O5780" s="8">
        <x:v>0</x:v>
      </x:c>
      <x:c r="Q5780">
        <x:v>0</x:v>
      </x:c>
      <x:c r="R5780" s="6">
        <x:v>22.568</x:v>
      </x:c>
      <x:c r="S5780" s="8">
        <x:v>79690.0343707441</x:v>
      </x:c>
      <x:c r="T5780" s="12">
        <x:v>281324.172304229</x:v>
      </x:c>
      <x:c r="U5780" s="12">
        <x:v>30.45</x:v>
      </x:c>
      <x:c r="V5780" s="12">
        <x:v>114.2</x:v>
      </x:c>
      <x:c r="W5780" s="12">
        <x:f>NA()</x:f>
      </x:c>
    </x:row>
    <x:row r="5781">
      <x:c r="A5781">
        <x:v>348210</x:v>
      </x:c>
      <x:c r="B5781" s="1">
        <x:v>44760.4156312847</x:v>
      </x:c>
      <x:c r="C5781" s="6">
        <x:v>98.0502137366667</x:v>
      </x:c>
      <x:c r="D5781" s="14" t="s">
        <x:v>92</x:v>
      </x:c>
      <x:c r="E5781" s="15">
        <x:v>44733.6666795139</x:v>
      </x:c>
      <x:c r="F5781" t="s">
        <x:v>97</x:v>
      </x:c>
      <x:c r="G5781" s="6">
        <x:v>86.4808638842278</x:v>
      </x:c>
      <x:c r="H5781" t="s">
        <x:v>95</x:v>
      </x:c>
      <x:c r="I5781" s="6">
        <x:v>25.965876394851</x:v>
      </x:c>
      <x:c r="J5781" t="s">
        <x:v>93</x:v>
      </x:c>
      <x:c r="K5781" s="6">
        <x:v>1020</x:v>
      </x:c>
      <x:c r="L5781" t="s">
        <x:v>94</x:v>
      </x:c>
      <x:c r="M5781" t="s">
        <x:v>96</x:v>
      </x:c>
      <x:c r="N5781" s="8">
        <x:v>0</x:v>
      </x:c>
      <x:c r="O5781" s="8">
        <x:v>0</x:v>
      </x:c>
      <x:c r="Q5781">
        <x:v>0</x:v>
      </x:c>
      <x:c r="R5781" s="6">
        <x:v>22.57</x:v>
      </x:c>
      <x:c r="S5781" s="8">
        <x:v>79679.857336009</x:v>
      </x:c>
      <x:c r="T5781" s="12">
        <x:v>281318.267661781</x:v>
      </x:c>
      <x:c r="U5781" s="12">
        <x:v>30.45</x:v>
      </x:c>
      <x:c r="V5781" s="12">
        <x:v>114.2</x:v>
      </x:c>
      <x:c r="W5781" s="12">
        <x:f>NA()</x:f>
      </x:c>
    </x:row>
    <x:row r="5782">
      <x:c r="A5782">
        <x:v>348211</x:v>
      </x:c>
      <x:c r="B5782" s="1">
        <x:v>44760.4156424421</x:v>
      </x:c>
      <x:c r="C5782" s="6">
        <x:v>98.0662231516667</x:v>
      </x:c>
      <x:c r="D5782" s="14" t="s">
        <x:v>92</x:v>
      </x:c>
      <x:c r="E5782" s="15">
        <x:v>44733.6666795139</x:v>
      </x:c>
      <x:c r="F5782" t="s">
        <x:v>97</x:v>
      </x:c>
      <x:c r="G5782" s="6">
        <x:v>86.4238829836562</x:v>
      </x:c>
      <x:c r="H5782" t="s">
        <x:v>95</x:v>
      </x:c>
      <x:c r="I5782" s="6">
        <x:v>25.959719953662</x:v>
      </x:c>
      <x:c r="J5782" t="s">
        <x:v>93</x:v>
      </x:c>
      <x:c r="K5782" s="6">
        <x:v>1021</x:v>
      </x:c>
      <x:c r="L5782" t="s">
        <x:v>94</x:v>
      </x:c>
      <x:c r="M5782" t="s">
        <x:v>96</x:v>
      </x:c>
      <x:c r="N5782" s="8">
        <x:v>0</x:v>
      </x:c>
      <x:c r="O5782" s="8">
        <x:v>0</x:v>
      </x:c>
      <x:c r="Q5782">
        <x:v>0</x:v>
      </x:c>
      <x:c r="R5782" s="6">
        <x:v>22.567</x:v>
      </x:c>
      <x:c r="S5782" s="8">
        <x:v>79682.2632852118</x:v>
      </x:c>
      <x:c r="T5782" s="12">
        <x:v>281320.996644122</x:v>
      </x:c>
      <x:c r="U5782" s="12">
        <x:v>30.45</x:v>
      </x:c>
      <x:c r="V5782" s="12">
        <x:v>114.2</x:v>
      </x:c>
      <x:c r="W5782" s="12">
        <x:f>NA()</x:f>
      </x:c>
    </x:row>
    <x:row r="5783">
      <x:c r="A5783">
        <x:v>348219</x:v>
      </x:c>
      <x:c r="B5783" s="1">
        <x:v>44760.4156541319</x:v>
      </x:c>
      <x:c r="C5783" s="6">
        <x:v>98.0830654383333</x:v>
      </x:c>
      <x:c r="D5783" s="14" t="s">
        <x:v>92</x:v>
      </x:c>
      <x:c r="E5783" s="15">
        <x:v>44733.6666795139</x:v>
      </x:c>
      <x:c r="F5783" t="s">
        <x:v>97</x:v>
      </x:c>
      <x:c r="G5783" s="6">
        <x:v>86.4862495148449</x:v>
      </x:c>
      <x:c r="H5783" t="s">
        <x:v>95</x:v>
      </x:c>
      <x:c r="I5783" s="6">
        <x:v>25.959719953662</x:v>
      </x:c>
      <x:c r="J5783" t="s">
        <x:v>93</x:v>
      </x:c>
      <x:c r="K5783" s="6">
        <x:v>1020</x:v>
      </x:c>
      <x:c r="L5783" t="s">
        <x:v>94</x:v>
      </x:c>
      <x:c r="M5783" t="s">
        <x:v>96</x:v>
      </x:c>
      <x:c r="N5783" s="8">
        <x:v>0</x:v>
      </x:c>
      <x:c r="O5783" s="8">
        <x:v>0</x:v>
      </x:c>
      <x:c r="Q5783">
        <x:v>0</x:v>
      </x:c>
      <x:c r="R5783" s="6">
        <x:v>22.57</x:v>
      </x:c>
      <x:c r="S5783" s="8">
        <x:v>79688.875572217</x:v>
      </x:c>
      <x:c r="T5783" s="12">
        <x:v>281312.559047102</x:v>
      </x:c>
      <x:c r="U5783" s="12">
        <x:v>30.45</x:v>
      </x:c>
      <x:c r="V5783" s="12">
        <x:v>114.2</x:v>
      </x:c>
      <x:c r="W5783" s="12">
        <x:f>NA()</x:f>
      </x:c>
    </x:row>
    <x:row r="5784">
      <x:c r="A5784">
        <x:v>348227</x:v>
      </x:c>
      <x:c r="B5784" s="1">
        <x:v>44760.4156658218</x:v>
      </x:c>
      <x:c r="C5784" s="6">
        <x:v>98.0999025216667</x:v>
      </x:c>
      <x:c r="D5784" s="14" t="s">
        <x:v>92</x:v>
      </x:c>
      <x:c r="E5784" s="15">
        <x:v>44733.6666795139</x:v>
      </x:c>
      <x:c r="F5784" t="s">
        <x:v>97</x:v>
      </x:c>
      <x:c r="G5784" s="6">
        <x:v>86.4110539869861</x:v>
      </x:c>
      <x:c r="H5784" t="s">
        <x:v>95</x:v>
      </x:c>
      <x:c r="I5784" s="6">
        <x:v>25.965876394851</x:v>
      </x:c>
      <x:c r="J5784" t="s">
        <x:v>93</x:v>
      </x:c>
      <x:c r="K5784" s="6">
        <x:v>1021</x:v>
      </x:c>
      <x:c r="L5784" t="s">
        <x:v>94</x:v>
      </x:c>
      <x:c r="M5784" t="s">
        <x:v>96</x:v>
      </x:c>
      <x:c r="N5784" s="8">
        <x:v>0</x:v>
      </x:c>
      <x:c r="O5784" s="8">
        <x:v>0</x:v>
      </x:c>
      <x:c r="Q5784">
        <x:v>0</x:v>
      </x:c>
      <x:c r="R5784" s="6">
        <x:v>22.568</x:v>
      </x:c>
      <x:c r="S5784" s="8">
        <x:v>79681.7184954626</x:v>
      </x:c>
      <x:c r="T5784" s="12">
        <x:v>281316.745546698</x:v>
      </x:c>
      <x:c r="U5784" s="12">
        <x:v>30.45</x:v>
      </x:c>
      <x:c r="V5784" s="12">
        <x:v>114.2</x:v>
      </x:c>
      <x:c r="W5784" s="12">
        <x:f>NA()</x:f>
      </x:c>
    </x:row>
    <x:row r="5785">
      <x:c r="A5785">
        <x:v>348233</x:v>
      </x:c>
      <x:c r="B5785" s="1">
        <x:v>44760.4156775463</x:v>
      </x:c>
      <x:c r="C5785" s="6">
        <x:v>98.116798795</x:v>
      </x:c>
      <x:c r="D5785" s="14" t="s">
        <x:v>92</x:v>
      </x:c>
      <x:c r="E5785" s="15">
        <x:v>44733.6666795139</x:v>
      </x:c>
      <x:c r="F5785" t="s">
        <x:v>97</x:v>
      </x:c>
      <x:c r="G5785" s="6">
        <x:v>86.4164352464588</x:v>
      </x:c>
      <x:c r="H5785" t="s">
        <x:v>95</x:v>
      </x:c>
      <x:c r="I5785" s="6">
        <x:v>25.959719953662</x:v>
      </x:c>
      <x:c r="J5785" t="s">
        <x:v>93</x:v>
      </x:c>
      <x:c r="K5785" s="6">
        <x:v>1021</x:v>
      </x:c>
      <x:c r="L5785" t="s">
        <x:v>94</x:v>
      </x:c>
      <x:c r="M5785" t="s">
        <x:v>96</x:v>
      </x:c>
      <x:c r="N5785" s="8">
        <x:v>0</x:v>
      </x:c>
      <x:c r="O5785" s="8">
        <x:v>0</x:v>
      </x:c>
      <x:c r="Q5785">
        <x:v>0</x:v>
      </x:c>
      <x:c r="R5785" s="6">
        <x:v>22.568</x:v>
      </x:c>
      <x:c r="S5785" s="8">
        <x:v>79680.3037281943</x:v>
      </x:c>
      <x:c r="T5785" s="12">
        <x:v>281330.563447043</x:v>
      </x:c>
      <x:c r="U5785" s="12">
        <x:v>30.45</x:v>
      </x:c>
      <x:c r="V5785" s="12">
        <x:v>114.2</x:v>
      </x:c>
      <x:c r="W5785" s="12">
        <x:f>NA()</x:f>
      </x:c>
    </x:row>
    <x:row r="5786">
      <x:c r="A5786">
        <x:v>348240</x:v>
      </x:c>
      <x:c r="B5786" s="1">
        <x:v>44760.4156892361</x:v>
      </x:c>
      <x:c r="C5786" s="6">
        <x:v>98.1336641616667</x:v>
      </x:c>
      <x:c r="D5786" s="14" t="s">
        <x:v>92</x:v>
      </x:c>
      <x:c r="E5786" s="15">
        <x:v>44733.6666795139</x:v>
      </x:c>
      <x:c r="F5786" t="s">
        <x:v>97</x:v>
      </x:c>
      <x:c r="G5786" s="6">
        <x:v>86.4883169036575</x:v>
      </x:c>
      <x:c r="H5786" t="s">
        <x:v>95</x:v>
      </x:c>
      <x:c r="I5786" s="6">
        <x:v>25.965876394851</x:v>
      </x:c>
      <x:c r="J5786" t="s">
        <x:v>93</x:v>
      </x:c>
      <x:c r="K5786" s="6">
        <x:v>1020</x:v>
      </x:c>
      <x:c r="L5786" t="s">
        <x:v>94</x:v>
      </x:c>
      <x:c r="M5786" t="s">
        <x:v>96</x:v>
      </x:c>
      <x:c r="N5786" s="8">
        <x:v>0</x:v>
      </x:c>
      <x:c r="O5786" s="8">
        <x:v>0</x:v>
      </x:c>
      <x:c r="Q5786">
        <x:v>0</x:v>
      </x:c>
      <x:c r="R5786" s="6">
        <x:v>22.569</x:v>
      </x:c>
      <x:c r="S5786" s="8">
        <x:v>79682.5970682478</x:v>
      </x:c>
      <x:c r="T5786" s="12">
        <x:v>281316.358062195</x:v>
      </x:c>
      <x:c r="U5786" s="12">
        <x:v>30.45</x:v>
      </x:c>
      <x:c r="V5786" s="12">
        <x:v>114.2</x:v>
      </x:c>
      <x:c r="W5786" s="12">
        <x:f>NA()</x:f>
      </x:c>
    </x:row>
    <x:row r="5787">
      <x:c r="A5787">
        <x:v>348241</x:v>
      </x:c>
      <x:c r="B5787" s="1">
        <x:v>44760.4157003819</x:v>
      </x:c>
      <x:c r="C5787" s="6">
        <x:v>98.1496810416667</x:v>
      </x:c>
      <x:c r="D5787" s="14" t="s">
        <x:v>92</x:v>
      </x:c>
      <x:c r="E5787" s="15">
        <x:v>44733.6666795139</x:v>
      </x:c>
      <x:c r="F5787" t="s">
        <x:v>97</x:v>
      </x:c>
      <x:c r="G5787" s="6">
        <x:v>86.4110539869861</x:v>
      </x:c>
      <x:c r="H5787" t="s">
        <x:v>95</x:v>
      </x:c>
      <x:c r="I5787" s="6">
        <x:v>25.965876394851</x:v>
      </x:c>
      <x:c r="J5787" t="s">
        <x:v>93</x:v>
      </x:c>
      <x:c r="K5787" s="6">
        <x:v>1021</x:v>
      </x:c>
      <x:c r="L5787" t="s">
        <x:v>94</x:v>
      </x:c>
      <x:c r="M5787" t="s">
        <x:v>96</x:v>
      </x:c>
      <x:c r="N5787" s="8">
        <x:v>0</x:v>
      </x:c>
      <x:c r="O5787" s="8">
        <x:v>0</x:v>
      </x:c>
      <x:c r="Q5787">
        <x:v>0</x:v>
      </x:c>
      <x:c r="R5787" s="6">
        <x:v>22.568</x:v>
      </x:c>
      <x:c r="S5787" s="8">
        <x:v>79679.6669774075</x:v>
      </x:c>
      <x:c r="T5787" s="12">
        <x:v>281315.612511</x:v>
      </x:c>
      <x:c r="U5787" s="12">
        <x:v>30.45</x:v>
      </x:c>
      <x:c r="V5787" s="12">
        <x:v>114.2</x:v>
      </x:c>
      <x:c r="W5787" s="12">
        <x:f>NA()</x:f>
      </x:c>
    </x:row>
    <x:row r="5788">
      <x:c r="A5788">
        <x:v>348250</x:v>
      </x:c>
      <x:c r="B5788" s="1">
        <x:v>44760.4157120718</x:v>
      </x:c>
      <x:c r="C5788" s="6">
        <x:v>98.16654598</x:v>
      </x:c>
      <x:c r="D5788" s="14" t="s">
        <x:v>92</x:v>
      </x:c>
      <x:c r="E5788" s="15">
        <x:v>44733.6666795139</x:v>
      </x:c>
      <x:c r="F5788" t="s">
        <x:v>97</x:v>
      </x:c>
      <x:c r="G5788" s="6">
        <x:v>86.3866521254046</x:v>
      </x:c>
      <x:c r="H5788" t="s">
        <x:v>95</x:v>
      </x:c>
      <x:c r="I5788" s="6">
        <x:v>25.959719953662</x:v>
      </x:c>
      <x:c r="J5788" t="s">
        <x:v>93</x:v>
      </x:c>
      <x:c r="K5788" s="6">
        <x:v>1021</x:v>
      </x:c>
      <x:c r="L5788" t="s">
        <x:v>94</x:v>
      </x:c>
      <x:c r="M5788" t="s">
        <x:v>96</x:v>
      </x:c>
      <x:c r="N5788" s="8">
        <x:v>0</x:v>
      </x:c>
      <x:c r="O5788" s="8">
        <x:v>0</x:v>
      </x:c>
      <x:c r="Q5788">
        <x:v>0</x:v>
      </x:c>
      <x:c r="R5788" s="6">
        <x:v>22.572</x:v>
      </x:c>
      <x:c r="S5788" s="8">
        <x:v>79685.5009074232</x:v>
      </x:c>
      <x:c r="T5788" s="12">
        <x:v>281318.671053623</x:v>
      </x:c>
      <x:c r="U5788" s="12">
        <x:v>30.45</x:v>
      </x:c>
      <x:c r="V5788" s="12">
        <x:v>114.2</x:v>
      </x:c>
      <x:c r="W5788" s="12">
        <x:f>NA()</x:f>
      </x:c>
    </x:row>
    <x:row r="5789">
      <x:c r="A5789">
        <x:v>348257</x:v>
      </x:c>
      <x:c r="B5789" s="1">
        <x:v>44760.4157237616</x:v>
      </x:c>
      <x:c r="C5789" s="6">
        <x:v>98.18338724</x:v>
      </x:c>
      <x:c r="D5789" s="14" t="s">
        <x:v>92</x:v>
      </x:c>
      <x:c r="E5789" s="15">
        <x:v>44733.6666795139</x:v>
      </x:c>
      <x:c r="F5789" t="s">
        <x:v>97</x:v>
      </x:c>
      <x:c r="G5789" s="6">
        <x:v>86.401542120609</x:v>
      </x:c>
      <x:c r="H5789" t="s">
        <x:v>95</x:v>
      </x:c>
      <x:c r="I5789" s="6">
        <x:v>25.959719953662</x:v>
      </x:c>
      <x:c r="J5789" t="s">
        <x:v>93</x:v>
      </x:c>
      <x:c r="K5789" s="6">
        <x:v>1021</x:v>
      </x:c>
      <x:c r="L5789" t="s">
        <x:v>94</x:v>
      </x:c>
      <x:c r="M5789" t="s">
        <x:v>96</x:v>
      </x:c>
      <x:c r="N5789" s="8">
        <x:v>0</x:v>
      </x:c>
      <x:c r="O5789" s="8">
        <x:v>0</x:v>
      </x:c>
      <x:c r="Q5789">
        <x:v>0</x:v>
      </x:c>
      <x:c r="R5789" s="6">
        <x:v>22.57</x:v>
      </x:c>
      <x:c r="S5789" s="8">
        <x:v>79685.0875330793</x:v>
      </x:c>
      <x:c r="T5789" s="12">
        <x:v>281319.227420678</x:v>
      </x:c>
      <x:c r="U5789" s="12">
        <x:v>30.45</x:v>
      </x:c>
      <x:c r="V5789" s="12">
        <x:v>114.2</x:v>
      </x:c>
      <x:c r="W5789" s="12">
        <x:f>NA()</x:f>
      </x:c>
    </x:row>
    <x:row r="5790">
      <x:c r="A5790">
        <x:v>348262</x:v>
      </x:c>
      <x:c r="B5790" s="1">
        <x:v>44760.4157354977</x:v>
      </x:c>
      <x:c r="C5790" s="6">
        <x:v>98.200221285</x:v>
      </x:c>
      <x:c r="D5790" s="14" t="s">
        <x:v>92</x:v>
      </x:c>
      <x:c r="E5790" s="15">
        <x:v>44733.6666795139</x:v>
      </x:c>
      <x:c r="F5790" t="s">
        <x:v>97</x:v>
      </x:c>
      <x:c r="G5790" s="6">
        <x:v>86.403607484555</x:v>
      </x:c>
      <x:c r="H5790" t="s">
        <x:v>95</x:v>
      </x:c>
      <x:c r="I5790" s="6">
        <x:v>25.965876394851</x:v>
      </x:c>
      <x:c r="J5790" t="s">
        <x:v>93</x:v>
      </x:c>
      <x:c r="K5790" s="6">
        <x:v>1021</x:v>
      </x:c>
      <x:c r="L5790" t="s">
        <x:v>94</x:v>
      </x:c>
      <x:c r="M5790" t="s">
        <x:v>96</x:v>
      </x:c>
      <x:c r="N5790" s="8">
        <x:v>0</x:v>
      </x:c>
      <x:c r="O5790" s="8">
        <x:v>0</x:v>
      </x:c>
      <x:c r="Q5790">
        <x:v>0</x:v>
      </x:c>
      <x:c r="R5790" s="6">
        <x:v>22.569</x:v>
      </x:c>
      <x:c r="S5790" s="8">
        <x:v>79685.2801146475</x:v>
      </x:c>
      <x:c r="T5790" s="12">
        <x:v>281322.85592014</x:v>
      </x:c>
      <x:c r="U5790" s="12">
        <x:v>30.45</x:v>
      </x:c>
      <x:c r="V5790" s="12">
        <x:v>114.2</x:v>
      </x:c>
      <x:c r="W5790" s="12">
        <x:f>NA()</x:f>
      </x:c>
    </x:row>
    <x:row r="5791">
      <x:c r="A5791">
        <x:v>348265</x:v>
      </x:c>
      <x:c r="B5791" s="1">
        <x:v>44760.4157467245</x:v>
      </x:c>
      <x:c r="C5791" s="6">
        <x:v>98.2163895033333</x:v>
      </x:c>
      <x:c r="D5791" s="14" t="s">
        <x:v>92</x:v>
      </x:c>
      <x:c r="E5791" s="15">
        <x:v>44733.6666795139</x:v>
      </x:c>
      <x:c r="F5791" t="s">
        <x:v>97</x:v>
      </x:c>
      <x:c r="G5791" s="6">
        <x:v>86.3940967317322</x:v>
      </x:c>
      <x:c r="H5791" t="s">
        <x:v>95</x:v>
      </x:c>
      <x:c r="I5791" s="6">
        <x:v>25.959719953662</x:v>
      </x:c>
      <x:c r="J5791" t="s">
        <x:v>93</x:v>
      </x:c>
      <x:c r="K5791" s="6">
        <x:v>1021</x:v>
      </x:c>
      <x:c r="L5791" t="s">
        <x:v>94</x:v>
      </x:c>
      <x:c r="M5791" t="s">
        <x:v>96</x:v>
      </x:c>
      <x:c r="N5791" s="8">
        <x:v>0</x:v>
      </x:c>
      <x:c r="O5791" s="8">
        <x:v>0</x:v>
      </x:c>
      <x:c r="Q5791">
        <x:v>0</x:v>
      </x:c>
      <x:c r="R5791" s="6">
        <x:v>22.571</x:v>
      </x:c>
      <x:c r="S5791" s="8">
        <x:v>79691.7953290848</x:v>
      </x:c>
      <x:c r="T5791" s="12">
        <x:v>281323.86022066</x:v>
      </x:c>
      <x:c r="U5791" s="12">
        <x:v>30.45</x:v>
      </x:c>
      <x:c r="V5791" s="12">
        <x:v>114.2</x:v>
      </x:c>
      <x:c r="W5791" s="12">
        <x:f>NA()</x:f>
      </x:c>
    </x:row>
    <x:row r="5792">
      <x:c r="A5792">
        <x:v>348273</x:v>
      </x:c>
      <x:c r="B5792" s="1">
        <x:v>44760.4157583681</x:v>
      </x:c>
      <x:c r="C5792" s="6">
        <x:v>98.2331828933333</x:v>
      </x:c>
      <x:c r="D5792" s="14" t="s">
        <x:v>92</x:v>
      </x:c>
      <x:c r="E5792" s="15">
        <x:v>44733.6666795139</x:v>
      </x:c>
      <x:c r="F5792" t="s">
        <x:v>97</x:v>
      </x:c>
      <x:c r="G5792" s="6">
        <x:v>86.3717652599484</x:v>
      </x:c>
      <x:c r="H5792" t="s">
        <x:v>95</x:v>
      </x:c>
      <x:c r="I5792" s="6">
        <x:v>25.959719953662</x:v>
      </x:c>
      <x:c r="J5792" t="s">
        <x:v>93</x:v>
      </x:c>
      <x:c r="K5792" s="6">
        <x:v>1021</x:v>
      </x:c>
      <x:c r="L5792" t="s">
        <x:v>94</x:v>
      </x:c>
      <x:c r="M5792" t="s">
        <x:v>96</x:v>
      </x:c>
      <x:c r="N5792" s="8">
        <x:v>0</x:v>
      </x:c>
      <x:c r="O5792" s="8">
        <x:v>0</x:v>
      </x:c>
      <x:c r="Q5792">
        <x:v>0</x:v>
      </x:c>
      <x:c r="R5792" s="6">
        <x:v>22.574</x:v>
      </x:c>
      <x:c r="S5792" s="8">
        <x:v>79689.0248691792</x:v>
      </x:c>
      <x:c r="T5792" s="12">
        <x:v>281323.111086414</x:v>
      </x:c>
      <x:c r="U5792" s="12">
        <x:v>30.45</x:v>
      </x:c>
      <x:c r="V5792" s="12">
        <x:v>114.2</x:v>
      </x:c>
      <x:c r="W5792" s="12">
        <x:f>NA()</x:f>
      </x:c>
    </x:row>
    <x:row r="5793">
      <x:c r="A5793">
        <x:v>348278</x:v>
      </x:c>
      <x:c r="B5793" s="1">
        <x:v>44760.4157700231</x:v>
      </x:c>
      <x:c r="C5793" s="6">
        <x:v>98.249987385</x:v>
      </x:c>
      <x:c r="D5793" s="14" t="s">
        <x:v>92</x:v>
      </x:c>
      <x:c r="E5793" s="15">
        <x:v>44733.6666795139</x:v>
      </x:c>
      <x:c r="F5793" t="s">
        <x:v>97</x:v>
      </x:c>
      <x:c r="G5793" s="6">
        <x:v>86.4089882921472</x:v>
      </x:c>
      <x:c r="H5793" t="s">
        <x:v>95</x:v>
      </x:c>
      <x:c r="I5793" s="6">
        <x:v>25.959719953662</x:v>
      </x:c>
      <x:c r="J5793" t="s">
        <x:v>93</x:v>
      </x:c>
      <x:c r="K5793" s="6">
        <x:v>1021</x:v>
      </x:c>
      <x:c r="L5793" t="s">
        <x:v>94</x:v>
      </x:c>
      <x:c r="M5793" t="s">
        <x:v>96</x:v>
      </x:c>
      <x:c r="N5793" s="8">
        <x:v>0</x:v>
      </x:c>
      <x:c r="O5793" s="8">
        <x:v>0</x:v>
      </x:c>
      <x:c r="Q5793">
        <x:v>0</x:v>
      </x:c>
      <x:c r="R5793" s="6">
        <x:v>22.569</x:v>
      </x:c>
      <x:c r="S5793" s="8">
        <x:v>79698.4261018781</x:v>
      </x:c>
      <x:c r="T5793" s="12">
        <x:v>281313.440687238</x:v>
      </x:c>
      <x:c r="U5793" s="12">
        <x:v>30.45</x:v>
      </x:c>
      <x:c r="V5793" s="12">
        <x:v>114.2</x:v>
      </x:c>
      <x:c r="W5793" s="12">
        <x:f>NA()</x:f>
      </x:c>
    </x:row>
    <x:row r="5794">
      <x:c r="A5794">
        <x:v>348286</x:v>
      </x:c>
      <x:c r="B5794" s="1">
        <x:v>44760.415781713</x:v>
      </x:c>
      <x:c r="C5794" s="6">
        <x:v>98.2668119433333</x:v>
      </x:c>
      <x:c r="D5794" s="14" t="s">
        <x:v>92</x:v>
      </x:c>
      <x:c r="E5794" s="15">
        <x:v>44733.6666795139</x:v>
      </x:c>
      <x:c r="F5794" t="s">
        <x:v>97</x:v>
      </x:c>
      <x:c r="G5794" s="6">
        <x:v>86.3494408280794</x:v>
      </x:c>
      <x:c r="H5794" t="s">
        <x:v>95</x:v>
      </x:c>
      <x:c r="I5794" s="6">
        <x:v>25.959719953662</x:v>
      </x:c>
      <x:c r="J5794" t="s">
        <x:v>93</x:v>
      </x:c>
      <x:c r="K5794" s="6">
        <x:v>1021</x:v>
      </x:c>
      <x:c r="L5794" t="s">
        <x:v>94</x:v>
      </x:c>
      <x:c r="M5794" t="s">
        <x:v>96</x:v>
      </x:c>
      <x:c r="N5794" s="8">
        <x:v>0</x:v>
      </x:c>
      <x:c r="O5794" s="8">
        <x:v>0</x:v>
      </x:c>
      <x:c r="Q5794">
        <x:v>0</x:v>
      </x:c>
      <x:c r="R5794" s="6">
        <x:v>22.577</x:v>
      </x:c>
      <x:c r="S5794" s="8">
        <x:v>79693.1754162613</x:v>
      </x:c>
      <x:c r="T5794" s="12">
        <x:v>281316.252741152</x:v>
      </x:c>
      <x:c r="U5794" s="12">
        <x:v>30.45</x:v>
      </x:c>
      <x:c r="V5794" s="12">
        <x:v>114.2</x:v>
      </x:c>
      <x:c r="W5794" s="12">
        <x:f>NA()</x:f>
      </x:c>
    </x:row>
    <x:row r="5795">
      <x:c r="A5795">
        <x:v>348290</x:v>
      </x:c>
      <x:c r="B5795" s="1">
        <x:v>44760.4157928588</x:v>
      </x:c>
      <x:c r="C5795" s="6">
        <x:v>98.2828640316667</x:v>
      </x:c>
      <x:c r="D5795" s="14" t="s">
        <x:v>92</x:v>
      </x:c>
      <x:c r="E5795" s="15">
        <x:v>44733.6666795139</x:v>
      </x:c>
      <x:c r="F5795" t="s">
        <x:v>97</x:v>
      </x:c>
      <x:c r="G5795" s="6">
        <x:v>86.3940967317322</x:v>
      </x:c>
      <x:c r="H5795" t="s">
        <x:v>95</x:v>
      </x:c>
      <x:c r="I5795" s="6">
        <x:v>25.959719953662</x:v>
      </x:c>
      <x:c r="J5795" t="s">
        <x:v>93</x:v>
      </x:c>
      <x:c r="K5795" s="6">
        <x:v>1021</x:v>
      </x:c>
      <x:c r="L5795" t="s">
        <x:v>94</x:v>
      </x:c>
      <x:c r="M5795" t="s">
        <x:v>96</x:v>
      </x:c>
      <x:c r="N5795" s="8">
        <x:v>0</x:v>
      </x:c>
      <x:c r="O5795" s="8">
        <x:v>0</x:v>
      </x:c>
      <x:c r="Q5795">
        <x:v>0</x:v>
      </x:c>
      <x:c r="R5795" s="6">
        <x:v>22.571</x:v>
      </x:c>
      <x:c r="S5795" s="8">
        <x:v>79693.1444882385</x:v>
      </x:c>
      <x:c r="T5795" s="12">
        <x:v>281315.149688129</x:v>
      </x:c>
      <x:c r="U5795" s="12">
        <x:v>30.45</x:v>
      </x:c>
      <x:c r="V5795" s="12">
        <x:v>114.2</x:v>
      </x:c>
      <x:c r="W5795" s="12">
        <x:f>NA()</x:f>
      </x:c>
    </x:row>
    <x:row r="5796">
      <x:c r="A5796">
        <x:v>348296</x:v>
      </x:c>
      <x:c r="B5796" s="1">
        <x:v>44760.4158045949</x:v>
      </x:c>
      <x:c r="C5796" s="6">
        <x:v>98.29975634</x:v>
      </x:c>
      <x:c r="D5796" s="14" t="s">
        <x:v>92</x:v>
      </x:c>
      <x:c r="E5796" s="15">
        <x:v>44733.6666795139</x:v>
      </x:c>
      <x:c r="F5796" t="s">
        <x:v>97</x:v>
      </x:c>
      <x:c r="G5796" s="6">
        <x:v>86.4787968265672</x:v>
      </x:c>
      <x:c r="H5796" t="s">
        <x:v>95</x:v>
      </x:c>
      <x:c r="I5796" s="6">
        <x:v>25.959719953662</x:v>
      </x:c>
      <x:c r="J5796" t="s">
        <x:v>93</x:v>
      </x:c>
      <x:c r="K5796" s="6">
        <x:v>1020</x:v>
      </x:c>
      <x:c r="L5796" t="s">
        <x:v>94</x:v>
      </x:c>
      <x:c r="M5796" t="s">
        <x:v>96</x:v>
      </x:c>
      <x:c r="N5796" s="8">
        <x:v>0</x:v>
      </x:c>
      <x:c r="O5796" s="8">
        <x:v>0</x:v>
      </x:c>
      <x:c r="Q5796">
        <x:v>0</x:v>
      </x:c>
      <x:c r="R5796" s="6">
        <x:v>22.571</x:v>
      </x:c>
      <x:c r="S5796" s="8">
        <x:v>79697.6453825587</x:v>
      </x:c>
      <x:c r="T5796" s="12">
        <x:v>281313.929056639</x:v>
      </x:c>
      <x:c r="U5796" s="12">
        <x:v>30.45</x:v>
      </x:c>
      <x:c r="V5796" s="12">
        <x:v>114.2</x:v>
      </x:c>
      <x:c r="W5796" s="12">
        <x:f>NA()</x:f>
      </x:c>
    </x:row>
    <x:row r="5797">
      <x:c r="A5797">
        <x:v>348302</x:v>
      </x:c>
      <x:c r="B5797" s="1">
        <x:v>44760.4158162847</x:v>
      </x:c>
      <x:c r="C5797" s="6">
        <x:v>98.3165754983333</x:v>
      </x:c>
      <x:c r="D5797" s="14" t="s">
        <x:v>92</x:v>
      </x:c>
      <x:c r="E5797" s="15">
        <x:v>44733.6666795139</x:v>
      </x:c>
      <x:c r="F5797" t="s">
        <x:v>97</x:v>
      </x:c>
      <x:c r="G5797" s="6">
        <x:v>86.3771443307488</x:v>
      </x:c>
      <x:c r="H5797" t="s">
        <x:v>95</x:v>
      </x:c>
      <x:c r="I5797" s="6">
        <x:v>25.9535635237603</x:v>
      </x:c>
      <x:c r="J5797" t="s">
        <x:v>93</x:v>
      </x:c>
      <x:c r="K5797" s="6">
        <x:v>1021</x:v>
      </x:c>
      <x:c r="L5797" t="s">
        <x:v>94</x:v>
      </x:c>
      <x:c r="M5797" t="s">
        <x:v>96</x:v>
      </x:c>
      <x:c r="N5797" s="8">
        <x:v>0</x:v>
      </x:c>
      <x:c r="O5797" s="8">
        <x:v>0</x:v>
      </x:c>
      <x:c r="Q5797">
        <x:v>0</x:v>
      </x:c>
      <x:c r="R5797" s="6">
        <x:v>22.574</x:v>
      </x:c>
      <x:c r="S5797" s="8">
        <x:v>79695.6933450691</x:v>
      </x:c>
      <x:c r="T5797" s="12">
        <x:v>281312.831225582</x:v>
      </x:c>
      <x:c r="U5797" s="12">
        <x:v>30.45</x:v>
      </x:c>
      <x:c r="V5797" s="12">
        <x:v>114.2</x:v>
      </x:c>
      <x:c r="W5797" s="12">
        <x:f>NA()</x:f>
      </x:c>
    </x:row>
    <x:row r="5798">
      <x:c r="A5798">
        <x:v>348309</x:v>
      </x:c>
      <x:c r="B5798" s="1">
        <x:v>44760.4158279745</x:v>
      </x:c>
      <x:c r="C5798" s="6">
        <x:v>98.3334258266667</x:v>
      </x:c>
      <x:c r="D5798" s="14" t="s">
        <x:v>92</x:v>
      </x:c>
      <x:c r="E5798" s="15">
        <x:v>44733.6666795139</x:v>
      </x:c>
      <x:c r="F5798" t="s">
        <x:v>97</x:v>
      </x:c>
      <x:c r="G5798" s="6">
        <x:v>86.4618278055829</x:v>
      </x:c>
      <x:c r="H5798" t="s">
        <x:v>95</x:v>
      </x:c>
      <x:c r="I5798" s="6">
        <x:v>25.9535635237603</x:v>
      </x:c>
      <x:c r="J5798" t="s">
        <x:v>93</x:v>
      </x:c>
      <x:c r="K5798" s="6">
        <x:v>1020</x:v>
      </x:c>
      <x:c r="L5798" t="s">
        <x:v>94</x:v>
      </x:c>
      <x:c r="M5798" t="s">
        <x:v>96</x:v>
      </x:c>
      <x:c r="N5798" s="8">
        <x:v>0</x:v>
      </x:c>
      <x:c r="O5798" s="8">
        <x:v>0</x:v>
      </x:c>
      <x:c r="Q5798">
        <x:v>0</x:v>
      </x:c>
      <x:c r="R5798" s="6">
        <x:v>22.574</x:v>
      </x:c>
      <x:c r="S5798" s="8">
        <x:v>79704.1883371608</x:v>
      </x:c>
      <x:c r="T5798" s="12">
        <x:v>281319.625292282</x:v>
      </x:c>
      <x:c r="U5798" s="12">
        <x:v>30.45</x:v>
      </x:c>
      <x:c r="V5798" s="12">
        <x:v>114.2</x:v>
      </x:c>
      <x:c r="W5798" s="12">
        <x:f>NA()</x:f>
      </x:c>
    </x:row>
    <x:row r="5799">
      <x:c r="A5799">
        <x:v>348318</x:v>
      </x:c>
      <x:c r="B5799" s="1">
        <x:v>44760.4158396181</x:v>
      </x:c>
      <x:c r="C5799" s="6">
        <x:v>98.3502134616667</x:v>
      </x:c>
      <x:c r="D5799" s="14" t="s">
        <x:v>92</x:v>
      </x:c>
      <x:c r="E5799" s="15">
        <x:v>44733.6666795139</x:v>
      </x:c>
      <x:c r="F5799" t="s">
        <x:v>97</x:v>
      </x:c>
      <x:c r="G5799" s="6">
        <x:v>86.4340971426167</x:v>
      </x:c>
      <x:c r="H5799" t="s">
        <x:v>95</x:v>
      </x:c>
      <x:c r="I5799" s="6">
        <x:v>25.959719953662</x:v>
      </x:c>
      <x:c r="J5799" t="s">
        <x:v>93</x:v>
      </x:c>
      <x:c r="K5799" s="6">
        <x:v>1020</x:v>
      </x:c>
      <x:c r="L5799" t="s">
        <x:v>94</x:v>
      </x:c>
      <x:c r="M5799" t="s">
        <x:v>96</x:v>
      </x:c>
      <x:c r="N5799" s="8">
        <x:v>0</x:v>
      </x:c>
      <x:c r="O5799" s="8">
        <x:v>0</x:v>
      </x:c>
      <x:c r="Q5799">
        <x:v>0</x:v>
      </x:c>
      <x:c r="R5799" s="6">
        <x:v>22.577</x:v>
      </x:c>
      <x:c r="S5799" s="8">
        <x:v>79699.450673138</x:v>
      </x:c>
      <x:c r="T5799" s="12">
        <x:v>281318.441087664</x:v>
      </x:c>
      <x:c r="U5799" s="12">
        <x:v>30.45</x:v>
      </x:c>
      <x:c r="V5799" s="12">
        <x:v>114.2</x:v>
      </x:c>
      <x:c r="W5799" s="12">
        <x:f>NA()</x:f>
      </x:c>
    </x:row>
    <x:row r="5800">
      <x:c r="A5800">
        <x:v>348319</x:v>
      </x:c>
      <x:c r="B5800" s="1">
        <x:v>44760.4158507292</x:v>
      </x:c>
      <x:c r="C5800" s="6">
        <x:v>98.36621798</x:v>
      </x:c>
      <x:c r="D5800" s="14" t="s">
        <x:v>92</x:v>
      </x:c>
      <x:c r="E5800" s="15">
        <x:v>44733.6666795139</x:v>
      </x:c>
      <x:c r="F5800" t="s">
        <x:v>97</x:v>
      </x:c>
      <x:c r="G5800" s="6">
        <x:v>86.3589449033024</x:v>
      </x:c>
      <x:c r="H5800" t="s">
        <x:v>95</x:v>
      </x:c>
      <x:c r="I5800" s="6">
        <x:v>25.965876394851</x:v>
      </x:c>
      <x:c r="J5800" t="s">
        <x:v>93</x:v>
      </x:c>
      <x:c r="K5800" s="6">
        <x:v>1021</x:v>
      </x:c>
      <x:c r="L5800" t="s">
        <x:v>94</x:v>
      </x:c>
      <x:c r="M5800" t="s">
        <x:v>96</x:v>
      </x:c>
      <x:c r="N5800" s="8">
        <x:v>0</x:v>
      </x:c>
      <x:c r="O5800" s="8">
        <x:v>0</x:v>
      </x:c>
      <x:c r="Q5800">
        <x:v>0</x:v>
      </x:c>
      <x:c r="R5800" s="6">
        <x:v>22.575</x:v>
      </x:c>
      <x:c r="S5800" s="8">
        <x:v>79702.3749096876</x:v>
      </x:c>
      <x:c r="T5800" s="12">
        <x:v>281304.680371288</x:v>
      </x:c>
      <x:c r="U5800" s="12">
        <x:v>30.45</x:v>
      </x:c>
      <x:c r="V5800" s="12">
        <x:v>114.2</x:v>
      </x:c>
      <x:c r="W5800" s="12">
        <x:f>NA()</x:f>
      </x:c>
    </x:row>
    <x:row r="5801">
      <x:c r="A5801">
        <x:v>348326</x:v>
      </x:c>
      <x:c r="B5801" s="1">
        <x:v>44760.4158624653</x:v>
      </x:c>
      <x:c r="C5801" s="6">
        <x:v>98.3830989983333</x:v>
      </x:c>
      <x:c r="D5801" s="14" t="s">
        <x:v>92</x:v>
      </x:c>
      <x:c r="E5801" s="15">
        <x:v>44733.6666795139</x:v>
      </x:c>
      <x:c r="F5801" t="s">
        <x:v>97</x:v>
      </x:c>
      <x:c r="G5801" s="6">
        <x:v>86.3663867110559</x:v>
      </x:c>
      <x:c r="H5801" t="s">
        <x:v>95</x:v>
      </x:c>
      <x:c r="I5801" s="6">
        <x:v>25.965876394851</x:v>
      </x:c>
      <x:c r="J5801" t="s">
        <x:v>93</x:v>
      </x:c>
      <x:c r="K5801" s="6">
        <x:v>1021</x:v>
      </x:c>
      <x:c r="L5801" t="s">
        <x:v>94</x:v>
      </x:c>
      <x:c r="M5801" t="s">
        <x:v>96</x:v>
      </x:c>
      <x:c r="N5801" s="8">
        <x:v>0</x:v>
      </x:c>
      <x:c r="O5801" s="8">
        <x:v>0</x:v>
      </x:c>
      <x:c r="Q5801">
        <x:v>0</x:v>
      </x:c>
      <x:c r="R5801" s="6">
        <x:v>22.574</x:v>
      </x:c>
      <x:c r="S5801" s="8">
        <x:v>79707.0597701493</x:v>
      </x:c>
      <x:c r="T5801" s="12">
        <x:v>281320.769249377</x:v>
      </x:c>
      <x:c r="U5801" s="12">
        <x:v>30.45</x:v>
      </x:c>
      <x:c r="V5801" s="12">
        <x:v>114.2</x:v>
      </x:c>
      <x:c r="W5801" s="12">
        <x:f>NA()</x:f>
      </x:c>
    </x:row>
    <x:row r="5802">
      <x:c r="A5802">
        <x:v>348331</x:v>
      </x:c>
      <x:c r="B5802" s="1">
        <x:v>44760.4158741551</x:v>
      </x:c>
      <x:c r="C5802" s="6">
        <x:v>98.3999227716667</x:v>
      </x:c>
      <x:c r="D5802" s="14" t="s">
        <x:v>92</x:v>
      </x:c>
      <x:c r="E5802" s="15">
        <x:v>44733.6666795139</x:v>
      </x:c>
      <x:c r="F5802" t="s">
        <x:v>97</x:v>
      </x:c>
      <x:c r="G5802" s="6">
        <x:v>86.4862495148449</x:v>
      </x:c>
      <x:c r="H5802" t="s">
        <x:v>95</x:v>
      </x:c>
      <x:c r="I5802" s="6">
        <x:v>25.959719953662</x:v>
      </x:c>
      <x:c r="J5802" t="s">
        <x:v>93</x:v>
      </x:c>
      <x:c r="K5802" s="6">
        <x:v>1020</x:v>
      </x:c>
      <x:c r="L5802" t="s">
        <x:v>94</x:v>
      </x:c>
      <x:c r="M5802" t="s">
        <x:v>96</x:v>
      </x:c>
      <x:c r="N5802" s="8">
        <x:v>0</x:v>
      </x:c>
      <x:c r="O5802" s="8">
        <x:v>0</x:v>
      </x:c>
      <x:c r="Q5802">
        <x:v>0</x:v>
      </x:c>
      <x:c r="R5802" s="6">
        <x:v>22.57</x:v>
      </x:c>
      <x:c r="S5802" s="8">
        <x:v>79703.00716477</x:v>
      </x:c>
      <x:c r="T5802" s="12">
        <x:v>281327.20098091</x:v>
      </x:c>
      <x:c r="U5802" s="12">
        <x:v>30.45</x:v>
      </x:c>
      <x:c r="V5802" s="12">
        <x:v>114.2</x:v>
      </x:c>
      <x:c r="W5802" s="12">
        <x:f>NA()</x:f>
      </x:c>
    </x:row>
    <x:row r="5803">
      <x:c r="A5803">
        <x:v>348339</x:v>
      </x:c>
      <x:c r="B5803" s="1">
        <x:v>44760.4158857986</x:v>
      </x:c>
      <x:c r="C5803" s="6">
        <x:v>98.4167024483333</x:v>
      </x:c>
      <x:c r="D5803" s="14" t="s">
        <x:v>92</x:v>
      </x:c>
      <x:c r="E5803" s="15">
        <x:v>44733.6666795139</x:v>
      </x:c>
      <x:c r="F5803" t="s">
        <x:v>97</x:v>
      </x:c>
      <x:c r="G5803" s="6">
        <x:v>86.4138219480705</x:v>
      </x:c>
      <x:c r="H5803" t="s">
        <x:v>95</x:v>
      </x:c>
      <x:c r="I5803" s="6">
        <x:v>25.965876394851</x:v>
      </x:c>
      <x:c r="J5803" t="s">
        <x:v>93</x:v>
      </x:c>
      <x:c r="K5803" s="6">
        <x:v>1020</x:v>
      </x:c>
      <x:c r="L5803" t="s">
        <x:v>94</x:v>
      </x:c>
      <x:c r="M5803" t="s">
        <x:v>96</x:v>
      </x:c>
      <x:c r="N5803" s="8">
        <x:v>0</x:v>
      </x:c>
      <x:c r="O5803" s="8">
        <x:v>0</x:v>
      </x:c>
      <x:c r="Q5803">
        <x:v>0</x:v>
      </x:c>
      <x:c r="R5803" s="6">
        <x:v>22.579</x:v>
      </x:c>
      <x:c r="S5803" s="8">
        <x:v>79703.4939705437</x:v>
      </x:c>
      <x:c r="T5803" s="12">
        <x:v>281318.108168081</x:v>
      </x:c>
      <x:c r="U5803" s="12">
        <x:v>30.45</x:v>
      </x:c>
      <x:c r="V5803" s="12">
        <x:v>114.2</x:v>
      </x:c>
      <x:c r="W5803" s="12">
        <x:f>NA()</x:f>
      </x:c>
    </x:row>
    <x:row r="5804">
      <x:c r="A5804">
        <x:v>348347</x:v>
      </x:c>
      <x:c r="B5804" s="1">
        <x:v>44760.4158974884</x:v>
      </x:c>
      <x:c r="C5804" s="6">
        <x:v>98.4335202583333</x:v>
      </x:c>
      <x:c r="D5804" s="14" t="s">
        <x:v>92</x:v>
      </x:c>
      <x:c r="E5804" s="15">
        <x:v>44733.6666795139</x:v>
      </x:c>
      <x:c r="F5804" t="s">
        <x:v>97</x:v>
      </x:c>
      <x:c r="G5804" s="6">
        <x:v>86.428714676623</x:v>
      </x:c>
      <x:c r="H5804" t="s">
        <x:v>95</x:v>
      </x:c>
      <x:c r="I5804" s="6">
        <x:v>25.965876394851</x:v>
      </x:c>
      <x:c r="J5804" t="s">
        <x:v>93</x:v>
      </x:c>
      <x:c r="K5804" s="6">
        <x:v>1020</x:v>
      </x:c>
      <x:c r="L5804" t="s">
        <x:v>94</x:v>
      </x:c>
      <x:c r="M5804" t="s">
        <x:v>96</x:v>
      </x:c>
      <x:c r="N5804" s="8">
        <x:v>0</x:v>
      </x:c>
      <x:c r="O5804" s="8">
        <x:v>0</x:v>
      </x:c>
      <x:c r="Q5804">
        <x:v>0</x:v>
      </x:c>
      <x:c r="R5804" s="6">
        <x:v>22.577</x:v>
      </x:c>
      <x:c r="S5804" s="8">
        <x:v>79709.7776532966</x:v>
      </x:c>
      <x:c r="T5804" s="12">
        <x:v>281332.985573675</x:v>
      </x:c>
      <x:c r="U5804" s="12">
        <x:v>30.45</x:v>
      </x:c>
      <x:c r="V5804" s="12">
        <x:v>114.2</x:v>
      </x:c>
      <x:c r="W5804" s="12">
        <x:f>NA()</x:f>
      </x:c>
    </x:row>
    <x:row r="5805">
      <x:c r="A5805">
        <x:v>348350</x:v>
      </x:c>
      <x:c r="B5805" s="1">
        <x:v>44760.4159085995</x:v>
      </x:c>
      <x:c r="C5805" s="6">
        <x:v>98.44952459</x:v>
      </x:c>
      <x:c r="D5805" s="14" t="s">
        <x:v>92</x:v>
      </x:c>
      <x:c r="E5805" s="15">
        <x:v>44733.6666795139</x:v>
      </x:c>
      <x:c r="F5805" t="s">
        <x:v>97</x:v>
      </x:c>
      <x:c r="G5805" s="6">
        <x:v>86.4138219480705</x:v>
      </x:c>
      <x:c r="H5805" t="s">
        <x:v>95</x:v>
      </x:c>
      <x:c r="I5805" s="6">
        <x:v>25.965876394851</x:v>
      </x:c>
      <x:c r="J5805" t="s">
        <x:v>93</x:v>
      </x:c>
      <x:c r="K5805" s="6">
        <x:v>1020</x:v>
      </x:c>
      <x:c r="L5805" t="s">
        <x:v>94</x:v>
      </x:c>
      <x:c r="M5805" t="s">
        <x:v>96</x:v>
      </x:c>
      <x:c r="N5805" s="8">
        <x:v>0</x:v>
      </x:c>
      <x:c r="O5805" s="8">
        <x:v>0</x:v>
      </x:c>
      <x:c r="Q5805">
        <x:v>0</x:v>
      </x:c>
      <x:c r="R5805" s="6">
        <x:v>22.579</x:v>
      </x:c>
      <x:c r="S5805" s="8">
        <x:v>79710.9807477283</x:v>
      </x:c>
      <x:c r="T5805" s="12">
        <x:v>281321.068934511</x:v>
      </x:c>
      <x:c r="U5805" s="12">
        <x:v>30.45</x:v>
      </x:c>
      <x:c r="V5805" s="12">
        <x:v>114.2</x:v>
      </x:c>
      <x:c r="W5805" s="12">
        <x:f>NA()</x:f>
      </x:c>
    </x:row>
    <x:row r="5806">
      <x:c r="A5806">
        <x:v>348355</x:v>
      </x:c>
      <x:c r="B5806" s="1">
        <x:v>44760.4159203356</x:v>
      </x:c>
      <x:c r="C5806" s="6">
        <x:v>98.4663891466667</x:v>
      </x:c>
      <x:c r="D5806" s="14" t="s">
        <x:v>92</x:v>
      </x:c>
      <x:c r="E5806" s="15">
        <x:v>44733.6666795139</x:v>
      </x:c>
      <x:c r="F5806" t="s">
        <x:v>97</x:v>
      </x:c>
      <x:c r="G5806" s="6">
        <x:v>86.3473781791985</x:v>
      </x:c>
      <x:c r="H5806" t="s">
        <x:v>95</x:v>
      </x:c>
      <x:c r="I5806" s="6">
        <x:v>25.9535635237603</x:v>
      </x:c>
      <x:c r="J5806" t="s">
        <x:v>93</x:v>
      </x:c>
      <x:c r="K5806" s="6">
        <x:v>1021</x:v>
      </x:c>
      <x:c r="L5806" t="s">
        <x:v>94</x:v>
      </x:c>
      <x:c r="M5806" t="s">
        <x:v>96</x:v>
      </x:c>
      <x:c r="N5806" s="8">
        <x:v>0</x:v>
      </x:c>
      <x:c r="O5806" s="8">
        <x:v>0</x:v>
      </x:c>
      <x:c r="Q5806">
        <x:v>0</x:v>
      </x:c>
      <x:c r="R5806" s="6">
        <x:v>22.578</x:v>
      </x:c>
      <x:c r="S5806" s="8">
        <x:v>79706.7432784977</x:v>
      </x:c>
      <x:c r="T5806" s="12">
        <x:v>281313.951354648</x:v>
      </x:c>
      <x:c r="U5806" s="12">
        <x:v>30.45</x:v>
      </x:c>
      <x:c r="V5806" s="12">
        <x:v>114.2</x:v>
      </x:c>
      <x:c r="W5806" s="12">
        <x:f>NA()</x:f>
      </x:c>
    </x:row>
    <x:row r="5807">
      <x:c r="A5807">
        <x:v>348362</x:v>
      </x:c>
      <x:c r="B5807" s="1">
        <x:v>44760.4159320255</x:v>
      </x:c>
      <x:c r="C5807" s="6">
        <x:v>98.4832559683333</x:v>
      </x:c>
      <x:c r="D5807" s="14" t="s">
        <x:v>92</x:v>
      </x:c>
      <x:c r="E5807" s="15">
        <x:v>44733.6666795139</x:v>
      </x:c>
      <x:c r="F5807" t="s">
        <x:v>97</x:v>
      </x:c>
      <x:c r="G5807" s="6">
        <x:v>86.3122490776684</x:v>
      </x:c>
      <x:c r="H5807" t="s">
        <x:v>95</x:v>
      </x:c>
      <x:c r="I5807" s="6">
        <x:v>25.959719953662</x:v>
      </x:c>
      <x:c r="J5807" t="s">
        <x:v>93</x:v>
      </x:c>
      <x:c r="K5807" s="6">
        <x:v>1021</x:v>
      </x:c>
      <x:c r="L5807" t="s">
        <x:v>94</x:v>
      </x:c>
      <x:c r="M5807" t="s">
        <x:v>96</x:v>
      </x:c>
      <x:c r="N5807" s="8">
        <x:v>0</x:v>
      </x:c>
      <x:c r="O5807" s="8">
        <x:v>0</x:v>
      </x:c>
      <x:c r="Q5807">
        <x:v>0</x:v>
      </x:c>
      <x:c r="R5807" s="6">
        <x:v>22.582</x:v>
      </x:c>
      <x:c r="S5807" s="8">
        <x:v>79715.7161195971</x:v>
      </x:c>
      <x:c r="T5807" s="12">
        <x:v>281328.640011295</x:v>
      </x:c>
      <x:c r="U5807" s="12">
        <x:v>30.45</x:v>
      </x:c>
      <x:c r="V5807" s="12">
        <x:v>114.2</x:v>
      </x:c>
      <x:c r="W5807" s="12">
        <x:f>NA()</x:f>
      </x:c>
    </x:row>
    <x:row r="5808">
      <x:c r="A5808">
        <x:v>348370</x:v>
      </x:c>
      <x:c r="B5808" s="1">
        <x:v>44760.4159437153</x:v>
      </x:c>
      <x:c r="C5808" s="6">
        <x:v>98.5001092033333</x:v>
      </x:c>
      <x:c r="D5808" s="14" t="s">
        <x:v>92</x:v>
      </x:c>
      <x:c r="E5808" s="15">
        <x:v>44733.6666795139</x:v>
      </x:c>
      <x:c r="F5808" t="s">
        <x:v>97</x:v>
      </x:c>
      <x:c r="G5808" s="6">
        <x:v>86.3420009146923</x:v>
      </x:c>
      <x:c r="H5808" t="s">
        <x:v>95</x:v>
      </x:c>
      <x:c r="I5808" s="6">
        <x:v>25.959719953662</x:v>
      </x:c>
      <x:c r="J5808" t="s">
        <x:v>93</x:v>
      </x:c>
      <x:c r="K5808" s="6">
        <x:v>1021</x:v>
      </x:c>
      <x:c r="L5808" t="s">
        <x:v>94</x:v>
      </x:c>
      <x:c r="M5808" t="s">
        <x:v>96</x:v>
      </x:c>
      <x:c r="N5808" s="8">
        <x:v>0</x:v>
      </x:c>
      <x:c r="O5808" s="8">
        <x:v>0</x:v>
      </x:c>
      <x:c r="Q5808">
        <x:v>0</x:v>
      </x:c>
      <x:c r="R5808" s="6">
        <x:v>22.578</x:v>
      </x:c>
      <x:c r="S5808" s="8">
        <x:v>79708.4823491871</x:v>
      </x:c>
      <x:c r="T5808" s="12">
        <x:v>281315.93829924</x:v>
      </x:c>
      <x:c r="U5808" s="12">
        <x:v>30.45</x:v>
      </x:c>
      <x:c r="V5808" s="12">
        <x:v>114.2</x:v>
      </x:c>
      <x:c r="W5808" s="12">
        <x:f>NA()</x:f>
      </x:c>
    </x:row>
    <x:row r="5809">
      <x:c r="A5809">
        <x:v>348378</x:v>
      </x:c>
      <x:c r="B5809" s="1">
        <x:v>44760.4159554051</x:v>
      </x:c>
      <x:c r="C5809" s="6">
        <x:v>98.5169285166667</x:v>
      </x:c>
      <x:c r="D5809" s="14" t="s">
        <x:v>92</x:v>
      </x:c>
      <x:c r="E5809" s="15">
        <x:v>44733.6666795139</x:v>
      </x:c>
      <x:c r="F5809" t="s">
        <x:v>97</x:v>
      </x:c>
      <x:c r="G5809" s="6">
        <x:v>86.432032471531</x:v>
      </x:c>
      <x:c r="H5809" t="s">
        <x:v>95</x:v>
      </x:c>
      <x:c r="I5809" s="6">
        <x:v>25.9535635237603</x:v>
      </x:c>
      <x:c r="J5809" t="s">
        <x:v>93</x:v>
      </x:c>
      <x:c r="K5809" s="6">
        <x:v>1020</x:v>
      </x:c>
      <x:c r="L5809" t="s">
        <x:v>94</x:v>
      </x:c>
      <x:c r="M5809" t="s">
        <x:v>96</x:v>
      </x:c>
      <x:c r="N5809" s="8">
        <x:v>0</x:v>
      </x:c>
      <x:c r="O5809" s="8">
        <x:v>0</x:v>
      </x:c>
      <x:c r="Q5809">
        <x:v>0</x:v>
      </x:c>
      <x:c r="R5809" s="6">
        <x:v>22.578</x:v>
      </x:c>
      <x:c r="S5809" s="8">
        <x:v>79710.5618880182</x:v>
      </x:c>
      <x:c r="T5809" s="12">
        <x:v>281321.321850806</x:v>
      </x:c>
      <x:c r="U5809" s="12">
        <x:v>30.45</x:v>
      </x:c>
      <x:c r="V5809" s="12">
        <x:v>114.2</x:v>
      </x:c>
      <x:c r="W5809" s="12">
        <x:f>NA()</x:f>
      </x:c>
    </x:row>
    <x:row r="5810">
      <x:c r="A5810">
        <x:v>348379</x:v>
      </x:c>
      <x:c r="B5810" s="1">
        <x:v>44760.4159665509</x:v>
      </x:c>
      <x:c r="C5810" s="6">
        <x:v>98.5329976316667</x:v>
      </x:c>
      <x:c r="D5810" s="14" t="s">
        <x:v>92</x:v>
      </x:c>
      <x:c r="E5810" s="15">
        <x:v>44733.6666795139</x:v>
      </x:c>
      <x:c r="F5810" t="s">
        <x:v>97</x:v>
      </x:c>
      <x:c r="G5810" s="6">
        <x:v>86.4543777978107</x:v>
      </x:c>
      <x:c r="H5810" t="s">
        <x:v>95</x:v>
      </x:c>
      <x:c r="I5810" s="6">
        <x:v>25.9535635237603</x:v>
      </x:c>
      <x:c r="J5810" t="s">
        <x:v>93</x:v>
      </x:c>
      <x:c r="K5810" s="6">
        <x:v>1020</x:v>
      </x:c>
      <x:c r="L5810" t="s">
        <x:v>94</x:v>
      </x:c>
      <x:c r="M5810" t="s">
        <x:v>96</x:v>
      </x:c>
      <x:c r="N5810" s="8">
        <x:v>0</x:v>
      </x:c>
      <x:c r="O5810" s="8">
        <x:v>0</x:v>
      </x:c>
      <x:c r="Q5810">
        <x:v>0</x:v>
      </x:c>
      <x:c r="R5810" s="6">
        <x:v>22.575</x:v>
      </x:c>
      <x:c r="S5810" s="8">
        <x:v>79712.8068927533</x:v>
      </x:c>
      <x:c r="T5810" s="12">
        <x:v>281319.605308355</x:v>
      </x:c>
      <x:c r="U5810" s="12">
        <x:v>30.45</x:v>
      </x:c>
      <x:c r="V5810" s="12">
        <x:v>114.2</x:v>
      </x:c>
      <x:c r="W5810" s="12">
        <x:f>NA()</x:f>
      </x:c>
    </x:row>
    <x:row r="5811">
      <x:c r="A5811">
        <x:v>348387</x:v>
      </x:c>
      <x:c r="B5811" s="1">
        <x:v>44760.4159783218</x:v>
      </x:c>
      <x:c r="C5811" s="6">
        <x:v>98.54991301</x:v>
      </x:c>
      <x:c r="D5811" s="14" t="s">
        <x:v>92</x:v>
      </x:c>
      <x:c r="E5811" s="15">
        <x:v>44733.6666795139</x:v>
      </x:c>
      <x:c r="F5811" t="s">
        <x:v>97</x:v>
      </x:c>
      <x:c r="G5811" s="6">
        <x:v>86.4171395004204</x:v>
      </x:c>
      <x:c r="H5811" t="s">
        <x:v>95</x:v>
      </x:c>
      <x:c r="I5811" s="6">
        <x:v>25.9535635237603</x:v>
      </x:c>
      <x:c r="J5811" t="s">
        <x:v>93</x:v>
      </x:c>
      <x:c r="K5811" s="6">
        <x:v>1020</x:v>
      </x:c>
      <x:c r="L5811" t="s">
        <x:v>94</x:v>
      </x:c>
      <x:c r="M5811" t="s">
        <x:v>96</x:v>
      </x:c>
      <x:c r="N5811" s="8">
        <x:v>0</x:v>
      </x:c>
      <x:c r="O5811" s="8">
        <x:v>0</x:v>
      </x:c>
      <x:c r="Q5811">
        <x:v>0</x:v>
      </x:c>
      <x:c r="R5811" s="6">
        <x:v>22.58</x:v>
      </x:c>
      <x:c r="S5811" s="8">
        <x:v>79715.7053802896</x:v>
      </x:c>
      <x:c r="T5811" s="12">
        <x:v>281316.827755099</x:v>
      </x:c>
      <x:c r="U5811" s="12">
        <x:v>30.45</x:v>
      </x:c>
      <x:c r="V5811" s="12">
        <x:v>114.2</x:v>
      </x:c>
      <x:c r="W5811" s="12">
        <x:f>NA()</x:f>
      </x:c>
    </x:row>
    <x:row r="5812">
      <x:c r="A5812">
        <x:v>348391</x:v>
      </x:c>
      <x:c r="B5812" s="1">
        <x:v>44760.4159900116</x:v>
      </x:c>
      <x:c r="C5812" s="6">
        <x:v>98.5667783116667</x:v>
      </x:c>
      <x:c r="D5812" s="14" t="s">
        <x:v>92</x:v>
      </x:c>
      <x:c r="E5812" s="15">
        <x:v>44733.6666795139</x:v>
      </x:c>
      <x:c r="F5812" t="s">
        <x:v>97</x:v>
      </x:c>
      <x:c r="G5812" s="6">
        <x:v>86.4415451326797</x:v>
      </x:c>
      <x:c r="H5812" t="s">
        <x:v>95</x:v>
      </x:c>
      <x:c r="I5812" s="6">
        <x:v>25.959719953662</x:v>
      </x:c>
      <x:c r="J5812" t="s">
        <x:v>93</x:v>
      </x:c>
      <x:c r="K5812" s="6">
        <x:v>1020</x:v>
      </x:c>
      <x:c r="L5812" t="s">
        <x:v>94</x:v>
      </x:c>
      <x:c r="M5812" t="s">
        <x:v>96</x:v>
      </x:c>
      <x:c r="N5812" s="8">
        <x:v>0</x:v>
      </x:c>
      <x:c r="O5812" s="8">
        <x:v>0</x:v>
      </x:c>
      <x:c r="Q5812">
        <x:v>0</x:v>
      </x:c>
      <x:c r="R5812" s="6">
        <x:v>22.576</x:v>
      </x:c>
      <x:c r="S5812" s="8">
        <x:v>79716.4239077795</x:v>
      </x:c>
      <x:c r="T5812" s="12">
        <x:v>281330.070786142</x:v>
      </x:c>
      <x:c r="U5812" s="12">
        <x:v>30.45</x:v>
      </x:c>
      <x:c r="V5812" s="12">
        <x:v>114.2</x:v>
      </x:c>
      <x:c r="W5812" s="12">
        <x:f>NA()</x:f>
      </x:c>
    </x:row>
    <x:row r="5813">
      <x:c r="A5813">
        <x:v>348401</x:v>
      </x:c>
      <x:c r="B5813" s="1">
        <x:v>44760.4160017361</x:v>
      </x:c>
      <x:c r="C5813" s="6">
        <x:v>98.5836516516667</x:v>
      </x:c>
      <x:c r="D5813" s="14" t="s">
        <x:v>92</x:v>
      </x:c>
      <x:c r="E5813" s="15">
        <x:v>44733.6666795139</x:v>
      </x:c>
      <x:c r="F5813" t="s">
        <x:v>97</x:v>
      </x:c>
      <x:c r="G5813" s="6">
        <x:v>86.428714676623</x:v>
      </x:c>
      <x:c r="H5813" t="s">
        <x:v>95</x:v>
      </x:c>
      <x:c r="I5813" s="6">
        <x:v>25.965876394851</x:v>
      </x:c>
      <x:c r="J5813" t="s">
        <x:v>93</x:v>
      </x:c>
      <x:c r="K5813" s="6">
        <x:v>1020</x:v>
      </x:c>
      <x:c r="L5813" t="s">
        <x:v>94</x:v>
      </x:c>
      <x:c r="M5813" t="s">
        <x:v>96</x:v>
      </x:c>
      <x:c r="N5813" s="8">
        <x:v>0</x:v>
      </x:c>
      <x:c r="O5813" s="8">
        <x:v>0</x:v>
      </x:c>
      <x:c r="Q5813">
        <x:v>0</x:v>
      </x:c>
      <x:c r="R5813" s="6">
        <x:v>22.577</x:v>
      </x:c>
      <x:c r="S5813" s="8">
        <x:v>79711.3704343639</x:v>
      </x:c>
      <x:c r="T5813" s="12">
        <x:v>281324.623360616</x:v>
      </x:c>
      <x:c r="U5813" s="12">
        <x:v>30.45</x:v>
      </x:c>
      <x:c r="V5813" s="12">
        <x:v>114.2</x:v>
      </x:c>
      <x:c r="W5813" s="12">
        <x:f>NA()</x:f>
      </x:c>
    </x:row>
    <x:row r="5814">
      <x:c r="A5814">
        <x:v>348404</x:v>
      </x:c>
      <x:c r="B5814" s="1">
        <x:v>44760.4160128472</x:v>
      </x:c>
      <x:c r="C5814" s="6">
        <x:v>98.5996557333333</x:v>
      </x:c>
      <x:c r="D5814" s="14" t="s">
        <x:v>92</x:v>
      </x:c>
      <x:c r="E5814" s="15">
        <x:v>44733.6666795139</x:v>
      </x:c>
      <x:c r="F5814" t="s">
        <x:v>97</x:v>
      </x:c>
      <x:c r="G5814" s="6">
        <x:v>86.4266499351969</x:v>
      </x:c>
      <x:c r="H5814" t="s">
        <x:v>95</x:v>
      </x:c>
      <x:c r="I5814" s="6">
        <x:v>25.959719953662</x:v>
      </x:c>
      <x:c r="J5814" t="s">
        <x:v>93</x:v>
      </x:c>
      <x:c r="K5814" s="6">
        <x:v>1020</x:v>
      </x:c>
      <x:c r="L5814" t="s">
        <x:v>94</x:v>
      </x:c>
      <x:c r="M5814" t="s">
        <x:v>96</x:v>
      </x:c>
      <x:c r="N5814" s="8">
        <x:v>0</x:v>
      </x:c>
      <x:c r="O5814" s="8">
        <x:v>0</x:v>
      </x:c>
      <x:c r="Q5814">
        <x:v>0</x:v>
      </x:c>
      <x:c r="R5814" s="6">
        <x:v>22.578</x:v>
      </x:c>
      <x:c r="S5814" s="8">
        <x:v>79716.238140169</x:v>
      </x:c>
      <x:c r="T5814" s="12">
        <x:v>281309.204644322</x:v>
      </x:c>
      <x:c r="U5814" s="12">
        <x:v>30.45</x:v>
      </x:c>
      <x:c r="V5814" s="12">
        <x:v>114.2</x:v>
      </x:c>
      <x:c r="W5814" s="12">
        <x:f>NA()</x:f>
      </x:c>
    </x:row>
    <x:row r="5815">
      <x:c r="A5815">
        <x:v>348411</x:v>
      </x:c>
      <x:c r="B5815" s="1">
        <x:v>44760.416024537</x:v>
      </x:c>
      <x:c r="C5815" s="6">
        <x:v>98.6164729366667</x:v>
      </x:c>
      <x:c r="D5815" s="14" t="s">
        <x:v>92</x:v>
      </x:c>
      <x:c r="E5815" s="15">
        <x:v>44733.6666795139</x:v>
      </x:c>
      <x:c r="F5815" t="s">
        <x:v>97</x:v>
      </x:c>
      <x:c r="G5815" s="6">
        <x:v>86.389425633819</x:v>
      </x:c>
      <x:c r="H5815" t="s">
        <x:v>95</x:v>
      </x:c>
      <x:c r="I5815" s="6">
        <x:v>25.959719953662</x:v>
      </x:c>
      <x:c r="J5815" t="s">
        <x:v>93</x:v>
      </x:c>
      <x:c r="K5815" s="6">
        <x:v>1020</x:v>
      </x:c>
      <x:c r="L5815" t="s">
        <x:v>94</x:v>
      </x:c>
      <x:c r="M5815" t="s">
        <x:v>96</x:v>
      </x:c>
      <x:c r="N5815" s="8">
        <x:v>0</x:v>
      </x:c>
      <x:c r="O5815" s="8">
        <x:v>0</x:v>
      </x:c>
      <x:c r="Q5815">
        <x:v>0</x:v>
      </x:c>
      <x:c r="R5815" s="6">
        <x:v>22.583</x:v>
      </x:c>
      <x:c r="S5815" s="8">
        <x:v>79722.8106393123</x:v>
      </x:c>
      <x:c r="T5815" s="12">
        <x:v>281314.220058725</x:v>
      </x:c>
      <x:c r="U5815" s="12">
        <x:v>30.45</x:v>
      </x:c>
      <x:c r="V5815" s="12">
        <x:v>114.2</x:v>
      </x:c>
      <x:c r="W5815" s="12">
        <x:f>NA()</x:f>
      </x:c>
    </x:row>
    <x:row r="5816">
      <x:c r="A5816">
        <x:v>348416</x:v>
      </x:c>
      <x:c r="B5816" s="1">
        <x:v>44760.4160362616</x:v>
      </x:c>
      <x:c r="C5816" s="6">
        <x:v>98.6333409783333</x:v>
      </x:c>
      <x:c r="D5816" s="14" t="s">
        <x:v>92</x:v>
      </x:c>
      <x:c r="E5816" s="15">
        <x:v>44733.6666795139</x:v>
      </x:c>
      <x:c r="F5816" t="s">
        <x:v>97</x:v>
      </x:c>
      <x:c r="G5816" s="6">
        <x:v>86.3366241719166</x:v>
      </x:c>
      <x:c r="H5816" t="s">
        <x:v>95</x:v>
      </x:c>
      <x:c r="I5816" s="6">
        <x:v>25.965876394851</x:v>
      </x:c>
      <x:c r="J5816" t="s">
        <x:v>93</x:v>
      </x:c>
      <x:c r="K5816" s="6">
        <x:v>1021</x:v>
      </x:c>
      <x:c r="L5816" t="s">
        <x:v>94</x:v>
      </x:c>
      <x:c r="M5816" t="s">
        <x:v>96</x:v>
      </x:c>
      <x:c r="N5816" s="8">
        <x:v>0</x:v>
      </x:c>
      <x:c r="O5816" s="8">
        <x:v>0</x:v>
      </x:c>
      <x:c r="Q5816">
        <x:v>0</x:v>
      </x:c>
      <x:c r="R5816" s="6">
        <x:v>22.578</x:v>
      </x:c>
      <x:c r="S5816" s="8">
        <x:v>79722.7872468104</x:v>
      </x:c>
      <x:c r="T5816" s="12">
        <x:v>281316.260448571</x:v>
      </x:c>
      <x:c r="U5816" s="12">
        <x:v>30.45</x:v>
      </x:c>
      <x:c r="V5816" s="12">
        <x:v>114.2</x:v>
      </x:c>
      <x:c r="W5816" s="12">
        <x:f>NA()</x:f>
      </x:c>
    </x:row>
    <x:row r="5817">
      <x:c r="A5817">
        <x:v>348425</x:v>
      </x:c>
      <x:c r="B5817" s="1">
        <x:v>44760.4160479977</x:v>
      </x:c>
      <x:c r="C5817" s="6">
        <x:v>98.6502451383333</x:v>
      </x:c>
      <x:c r="D5817" s="14" t="s">
        <x:v>92</x:v>
      </x:c>
      <x:c r="E5817" s="15">
        <x:v>44733.6666795139</x:v>
      </x:c>
      <x:c r="F5817" t="s">
        <x:v>97</x:v>
      </x:c>
      <x:c r="G5817" s="6">
        <x:v>86.4192035103079</x:v>
      </x:c>
      <x:c r="H5817" t="s">
        <x:v>95</x:v>
      </x:c>
      <x:c r="I5817" s="6">
        <x:v>25.959719953662</x:v>
      </x:c>
      <x:c r="J5817" t="s">
        <x:v>93</x:v>
      </x:c>
      <x:c r="K5817" s="6">
        <x:v>1020</x:v>
      </x:c>
      <x:c r="L5817" t="s">
        <x:v>94</x:v>
      </x:c>
      <x:c r="M5817" t="s">
        <x:v>96</x:v>
      </x:c>
      <x:c r="N5817" s="8">
        <x:v>0</x:v>
      </x:c>
      <x:c r="O5817" s="8">
        <x:v>0</x:v>
      </x:c>
      <x:c r="Q5817">
        <x:v>0</x:v>
      </x:c>
      <x:c r="R5817" s="6">
        <x:v>22.579</x:v>
      </x:c>
      <x:c r="S5817" s="8">
        <x:v>79729.5050984183</x:v>
      </x:c>
      <x:c r="T5817" s="12">
        <x:v>281317.604356546</x:v>
      </x:c>
      <x:c r="U5817" s="12">
        <x:v>30.45</x:v>
      </x:c>
      <x:c r="V5817" s="12">
        <x:v>114.2</x:v>
      </x:c>
      <x:c r="W5817" s="12">
        <x:f>NA()</x:f>
      </x:c>
    </x:row>
    <x:row r="5818">
      <x:c r="A5818">
        <x:v>348429</x:v>
      </x:c>
      <x:c r="B5818" s="1">
        <x:v>44760.4160591088</x:v>
      </x:c>
      <x:c r="C5818" s="6">
        <x:v>98.6662344883333</x:v>
      </x:c>
      <x:c r="D5818" s="14" t="s">
        <x:v>92</x:v>
      </x:c>
      <x:c r="E5818" s="15">
        <x:v>44733.6666795139</x:v>
      </x:c>
      <x:c r="F5818" t="s">
        <x:v>97</x:v>
      </x:c>
      <x:c r="G5818" s="6">
        <x:v>86.3440636338447</x:v>
      </x:c>
      <x:c r="H5818" t="s">
        <x:v>95</x:v>
      </x:c>
      <x:c r="I5818" s="6">
        <x:v>25.965876394851</x:v>
      </x:c>
      <x:c r="J5818" t="s">
        <x:v>93</x:v>
      </x:c>
      <x:c r="K5818" s="6">
        <x:v>1021</x:v>
      </x:c>
      <x:c r="L5818" t="s">
        <x:v>94</x:v>
      </x:c>
      <x:c r="M5818" t="s">
        <x:v>96</x:v>
      </x:c>
      <x:c r="N5818" s="8">
        <x:v>0</x:v>
      </x:c>
      <x:c r="O5818" s="8">
        <x:v>0</x:v>
      </x:c>
      <x:c r="Q5818">
        <x:v>0</x:v>
      </x:c>
      <x:c r="R5818" s="6">
        <x:v>22.577</x:v>
      </x:c>
      <x:c r="S5818" s="8">
        <x:v>79727.3110072101</x:v>
      </x:c>
      <x:c r="T5818" s="12">
        <x:v>281312.843411333</x:v>
      </x:c>
      <x:c r="U5818" s="12">
        <x:v>30.45</x:v>
      </x:c>
      <x:c r="V5818" s="12">
        <x:v>114.2</x:v>
      </x:c>
      <x:c r="W5818" s="12">
        <x:f>NA()</x:f>
      </x:c>
    </x:row>
    <x:row r="5819">
      <x:c r="A5819">
        <x:v>348434</x:v>
      </x:c>
      <x:c r="B5819" s="1">
        <x:v>44760.4160707986</x:v>
      </x:c>
      <x:c r="C5819" s="6">
        <x:v>98.6830945133333</x:v>
      </x:c>
      <x:c r="D5819" s="14" t="s">
        <x:v>92</x:v>
      </x:c>
      <x:c r="E5819" s="15">
        <x:v>44733.6666795139</x:v>
      </x:c>
      <x:c r="F5819" t="s">
        <x:v>97</x:v>
      </x:c>
      <x:c r="G5819" s="6">
        <x:v>86.3914887227512</x:v>
      </x:c>
      <x:c r="H5819" t="s">
        <x:v>95</x:v>
      </x:c>
      <x:c r="I5819" s="6">
        <x:v>25.965876394851</x:v>
      </x:c>
      <x:c r="J5819" t="s">
        <x:v>93</x:v>
      </x:c>
      <x:c r="K5819" s="6">
        <x:v>1020</x:v>
      </x:c>
      <x:c r="L5819" t="s">
        <x:v>94</x:v>
      </x:c>
      <x:c r="M5819" t="s">
        <x:v>96</x:v>
      </x:c>
      <x:c r="N5819" s="8">
        <x:v>0</x:v>
      </x:c>
      <x:c r="O5819" s="8">
        <x:v>0</x:v>
      </x:c>
      <x:c r="Q5819">
        <x:v>0</x:v>
      </x:c>
      <x:c r="R5819" s="6">
        <x:v>22.582</x:v>
      </x:c>
      <x:c r="S5819" s="8">
        <x:v>79728.1223167233</x:v>
      </x:c>
      <x:c r="T5819" s="12">
        <x:v>281304.123594106</x:v>
      </x:c>
      <x:c r="U5819" s="12">
        <x:v>30.45</x:v>
      </x:c>
      <x:c r="V5819" s="12">
        <x:v>114.2</x:v>
      </x:c>
      <x:c r="W5819" s="12">
        <x:f>NA()</x:f>
      </x:c>
    </x:row>
    <x:row r="5820">
      <x:c r="A5820">
        <x:v>348440</x:v>
      </x:c>
      <x:c r="B5820" s="1">
        <x:v>44760.4160824884</x:v>
      </x:c>
      <x:c r="C5820" s="6">
        <x:v>98.699911305</x:v>
      </x:c>
      <x:c r="D5820" s="14" t="s">
        <x:v>92</x:v>
      </x:c>
      <x:c r="E5820" s="15">
        <x:v>44733.6666795139</x:v>
      </x:c>
      <x:c r="F5820" t="s">
        <x:v>97</x:v>
      </x:c>
      <x:c r="G5820" s="6">
        <x:v>86.4192035103079</x:v>
      </x:c>
      <x:c r="H5820" t="s">
        <x:v>95</x:v>
      </x:c>
      <x:c r="I5820" s="6">
        <x:v>25.959719953662</x:v>
      </x:c>
      <x:c r="J5820" t="s">
        <x:v>93</x:v>
      </x:c>
      <x:c r="K5820" s="6">
        <x:v>1020</x:v>
      </x:c>
      <x:c r="L5820" t="s">
        <x:v>94</x:v>
      </x:c>
      <x:c r="M5820" t="s">
        <x:v>96</x:v>
      </x:c>
      <x:c r="N5820" s="8">
        <x:v>0</x:v>
      </x:c>
      <x:c r="O5820" s="8">
        <x:v>0</x:v>
      </x:c>
      <x:c r="Q5820">
        <x:v>0</x:v>
      </x:c>
      <x:c r="R5820" s="6">
        <x:v>22.579</x:v>
      </x:c>
      <x:c r="S5820" s="8">
        <x:v>79731.884262286</x:v>
      </x:c>
      <x:c r="T5820" s="12">
        <x:v>281316.564406293</x:v>
      </x:c>
      <x:c r="U5820" s="12">
        <x:v>30.45</x:v>
      </x:c>
      <x:c r="V5820" s="12">
        <x:v>114.2</x:v>
      </x:c>
      <x:c r="W5820" s="12">
        <x:f>NA()</x:f>
      </x:c>
    </x:row>
    <x:row r="5821">
      <x:c r="A5821">
        <x:v>348448</x:v>
      </x:c>
      <x:c r="B5821" s="1">
        <x:v>44760.416094213</x:v>
      </x:c>
      <x:c r="C5821" s="6">
        <x:v>98.7168049933333</x:v>
      </x:c>
      <x:c r="D5821" s="14" t="s">
        <x:v>92</x:v>
      </x:c>
      <x:c r="E5821" s="15">
        <x:v>44733.6666795139</x:v>
      </x:c>
      <x:c r="F5821" t="s">
        <x:v>97</x:v>
      </x:c>
      <x:c r="G5821" s="6">
        <x:v>86.3196858646696</x:v>
      </x:c>
      <x:c r="H5821" t="s">
        <x:v>95</x:v>
      </x:c>
      <x:c r="I5821" s="6">
        <x:v>25.959719953662</x:v>
      </x:c>
      <x:c r="J5821" t="s">
        <x:v>93</x:v>
      </x:c>
      <x:c r="K5821" s="6">
        <x:v>1021</x:v>
      </x:c>
      <x:c r="L5821" t="s">
        <x:v>94</x:v>
      </x:c>
      <x:c r="M5821" t="s">
        <x:v>96</x:v>
      </x:c>
      <x:c r="N5821" s="8">
        <x:v>0</x:v>
      </x:c>
      <x:c r="O5821" s="8">
        <x:v>0</x:v>
      </x:c>
      <x:c r="Q5821">
        <x:v>0</x:v>
      </x:c>
      <x:c r="R5821" s="6">
        <x:v>22.581</x:v>
      </x:c>
      <x:c r="S5821" s="8">
        <x:v>79731.3700353134</x:v>
      </x:c>
      <x:c r="T5821" s="12">
        <x:v>281319.947633833</x:v>
      </x:c>
      <x:c r="U5821" s="12">
        <x:v>30.45</x:v>
      </x:c>
      <x:c r="V5821" s="12">
        <x:v>114.2</x:v>
      </x:c>
      <x:c r="W5821" s="12">
        <x:f>NA()</x:f>
      </x:c>
    </x:row>
    <x:row r="5822">
      <x:c r="A5822">
        <x:v>348456</x:v>
      </x:c>
      <x:c r="B5822" s="1">
        <x:v>44760.4161058681</x:v>
      </x:c>
      <x:c r="C5822" s="6">
        <x:v>98.733617455</x:v>
      </x:c>
      <x:c r="D5822" s="14" t="s">
        <x:v>92</x:v>
      </x:c>
      <x:c r="E5822" s="15">
        <x:v>44733.6666795139</x:v>
      </x:c>
      <x:c r="F5822" t="s">
        <x:v>97</x:v>
      </x:c>
      <x:c r="G5822" s="6">
        <x:v>86.428714676623</x:v>
      </x:c>
      <x:c r="H5822" t="s">
        <x:v>95</x:v>
      </x:c>
      <x:c r="I5822" s="6">
        <x:v>25.965876394851</x:v>
      </x:c>
      <x:c r="J5822" t="s">
        <x:v>93</x:v>
      </x:c>
      <x:c r="K5822" s="6">
        <x:v>1020</x:v>
      </x:c>
      <x:c r="L5822" t="s">
        <x:v>94</x:v>
      </x:c>
      <x:c r="M5822" t="s">
        <x:v>96</x:v>
      </x:c>
      <x:c r="N5822" s="8">
        <x:v>0</x:v>
      </x:c>
      <x:c r="O5822" s="8">
        <x:v>0</x:v>
      </x:c>
      <x:c r="Q5822">
        <x:v>0</x:v>
      </x:c>
      <x:c r="R5822" s="6">
        <x:v>22.577</x:v>
      </x:c>
      <x:c r="S5822" s="8">
        <x:v>79731.9925226602</x:v>
      </x:c>
      <x:c r="T5822" s="12">
        <x:v>281317.529769709</x:v>
      </x:c>
      <x:c r="U5822" s="12">
        <x:v>30.45</x:v>
      </x:c>
      <x:c r="V5822" s="12">
        <x:v>114.2</x:v>
      </x:c>
      <x:c r="W5822" s="12">
        <x:f>NA()</x:f>
      </x:c>
    </x:row>
    <x:row r="5823">
      <x:c r="A5823">
        <x:v>348457</x:v>
      </x:c>
      <x:c r="B5823" s="1">
        <x:v>44760.4161170139</x:v>
      </x:c>
      <x:c r="C5823" s="6">
        <x:v>98.74963305</x:v>
      </x:c>
      <x:c r="D5823" s="14" t="s">
        <x:v>92</x:v>
      </x:c>
      <x:c r="E5823" s="15">
        <x:v>44733.6666795139</x:v>
      </x:c>
      <x:c r="F5823" t="s">
        <x:v>97</x:v>
      </x:c>
      <x:c r="G5823" s="6">
        <x:v>86.2899434041162</x:v>
      </x:c>
      <x:c r="H5823" t="s">
        <x:v>95</x:v>
      </x:c>
      <x:c r="I5823" s="6">
        <x:v>25.959719953662</x:v>
      </x:c>
      <x:c r="J5823" t="s">
        <x:v>93</x:v>
      </x:c>
      <x:c r="K5823" s="6">
        <x:v>1021</x:v>
      </x:c>
      <x:c r="L5823" t="s">
        <x:v>94</x:v>
      </x:c>
      <x:c r="M5823" t="s">
        <x:v>96</x:v>
      </x:c>
      <x:c r="N5823" s="8">
        <x:v>0</x:v>
      </x:c>
      <x:c r="O5823" s="8">
        <x:v>0</x:v>
      </x:c>
      <x:c r="Q5823">
        <x:v>0</x:v>
      </x:c>
      <x:c r="R5823" s="6">
        <x:v>22.585</x:v>
      </x:c>
      <x:c r="S5823" s="8">
        <x:v>79736.3405891373</x:v>
      </x:c>
      <x:c r="T5823" s="12">
        <x:v>281314.29458607</x:v>
      </x:c>
      <x:c r="U5823" s="12">
        <x:v>30.45</x:v>
      </x:c>
      <x:c r="V5823" s="12">
        <x:v>114.2</x:v>
      </x:c>
      <x:c r="W5823" s="12">
        <x:f>NA()</x:f>
      </x:c>
    </x:row>
    <x:row r="5824">
      <x:c r="A5824">
        <x:v>348464</x:v>
      </x:c>
      <x:c r="B5824" s="1">
        <x:v>44760.4161287037</x:v>
      </x:c>
      <x:c r="C5824" s="6">
        <x:v>98.7664998216667</x:v>
      </x:c>
      <x:c r="D5824" s="14" t="s">
        <x:v>92</x:v>
      </x:c>
      <x:c r="E5824" s="15">
        <x:v>44733.6666795139</x:v>
      </x:c>
      <x:c r="F5824" t="s">
        <x:v>97</x:v>
      </x:c>
      <x:c r="G5824" s="6">
        <x:v>86.4043130076742</x:v>
      </x:c>
      <x:c r="H5824" t="s">
        <x:v>95</x:v>
      </x:c>
      <x:c r="I5824" s="6">
        <x:v>25.959719953662</x:v>
      </x:c>
      <x:c r="J5824" t="s">
        <x:v>93</x:v>
      </x:c>
      <x:c r="K5824" s="6">
        <x:v>1020</x:v>
      </x:c>
      <x:c r="L5824" t="s">
        <x:v>94</x:v>
      </x:c>
      <x:c r="M5824" t="s">
        <x:v>96</x:v>
      </x:c>
      <x:c r="N5824" s="8">
        <x:v>0</x:v>
      </x:c>
      <x:c r="O5824" s="8">
        <x:v>0</x:v>
      </x:c>
      <x:c r="Q5824">
        <x:v>0</x:v>
      </x:c>
      <x:c r="R5824" s="6">
        <x:v>22.581</x:v>
      </x:c>
      <x:c r="S5824" s="8">
        <x:v>79738.6508172051</x:v>
      </x:c>
      <x:c r="T5824" s="12">
        <x:v>281314.662191309</x:v>
      </x:c>
      <x:c r="U5824" s="12">
        <x:v>30.45</x:v>
      </x:c>
      <x:c r="V5824" s="12">
        <x:v>114.2</x:v>
      </x:c>
      <x:c r="W5824" s="12">
        <x:f>NA()</x:f>
      </x:c>
    </x:row>
    <x:row r="5825">
      <x:c r="A5825">
        <x:v>348472</x:v>
      </x:c>
      <x:c r="B5825" s="1">
        <x:v>44760.4161404282</x:v>
      </x:c>
      <x:c r="C5825" s="6">
        <x:v>98.783374165</x:v>
      </x:c>
      <x:c r="D5825" s="14" t="s">
        <x:v>92</x:v>
      </x:c>
      <x:c r="E5825" s="15">
        <x:v>44733.6666795139</x:v>
      </x:c>
      <x:c r="F5825" t="s">
        <x:v>97</x:v>
      </x:c>
      <x:c r="G5825" s="6">
        <x:v>86.3840458785323</x:v>
      </x:c>
      <x:c r="H5825" t="s">
        <x:v>95</x:v>
      </x:c>
      <x:c r="I5825" s="6">
        <x:v>25.965876394851</x:v>
      </x:c>
      <x:c r="J5825" t="s">
        <x:v>93</x:v>
      </x:c>
      <x:c r="K5825" s="6">
        <x:v>1020</x:v>
      </x:c>
      <x:c r="L5825" t="s">
        <x:v>94</x:v>
      </x:c>
      <x:c r="M5825" t="s">
        <x:v>96</x:v>
      </x:c>
      <x:c r="N5825" s="8">
        <x:v>0</x:v>
      </x:c>
      <x:c r="O5825" s="8">
        <x:v>0</x:v>
      </x:c>
      <x:c r="Q5825">
        <x:v>0</x:v>
      </x:c>
      <x:c r="R5825" s="6">
        <x:v>22.583</x:v>
      </x:c>
      <x:c r="S5825" s="8">
        <x:v>79738.8406081779</x:v>
      </x:c>
      <x:c r="T5825" s="12">
        <x:v>281319.551354233</x:v>
      </x:c>
      <x:c r="U5825" s="12">
        <x:v>30.45</x:v>
      </x:c>
      <x:c r="V5825" s="12">
        <x:v>114.2</x:v>
      </x:c>
      <x:c r="W5825" s="12">
        <x:f>NA()</x:f>
      </x:c>
    </x:row>
    <x:row r="5826">
      <x:c r="A5826">
        <x:v>348480</x:v>
      </x:c>
      <x:c r="B5826" s="1">
        <x:v>44760.4161521181</x:v>
      </x:c>
      <x:c r="C5826" s="6">
        <x:v>98.8001862466667</x:v>
      </x:c>
      <x:c r="D5826" s="14" t="s">
        <x:v>92</x:v>
      </x:c>
      <x:c r="E5826" s="15">
        <x:v>44733.6666795139</x:v>
      </x:c>
      <x:c r="F5826" t="s">
        <x:v>97</x:v>
      </x:c>
      <x:c r="G5826" s="6">
        <x:v>86.2994385858011</x:v>
      </x:c>
      <x:c r="H5826" t="s">
        <x:v>95</x:v>
      </x:c>
      <x:c r="I5826" s="6">
        <x:v>25.965876394851</x:v>
      </x:c>
      <x:c r="J5826" t="s">
        <x:v>93</x:v>
      </x:c>
      <x:c r="K5826" s="6">
        <x:v>1021</x:v>
      </x:c>
      <x:c r="L5826" t="s">
        <x:v>94</x:v>
      </x:c>
      <x:c r="M5826" t="s">
        <x:v>96</x:v>
      </x:c>
      <x:c r="N5826" s="8">
        <x:v>0</x:v>
      </x:c>
      <x:c r="O5826" s="8">
        <x:v>0</x:v>
      </x:c>
      <x:c r="Q5826">
        <x:v>0</x:v>
      </x:c>
      <x:c r="R5826" s="6">
        <x:v>22.583</x:v>
      </x:c>
      <x:c r="S5826" s="8">
        <x:v>79732.7437925787</x:v>
      </x:c>
      <x:c r="T5826" s="12">
        <x:v>281323.860159683</x:v>
      </x:c>
      <x:c r="U5826" s="12">
        <x:v>30.45</x:v>
      </x:c>
      <x:c r="V5826" s="12">
        <x:v>114.2</x:v>
      </x:c>
      <x:c r="W5826" s="12">
        <x:f>NA()</x:f>
      </x:c>
    </x:row>
    <x:row r="5827">
      <x:c r="A5827">
        <x:v>348483</x:v>
      </x:c>
      <x:c r="B5827" s="1">
        <x:v>44760.4161632292</x:v>
      </x:c>
      <x:c r="C5827" s="6">
        <x:v>98.81621756</x:v>
      </x:c>
      <x:c r="D5827" s="14" t="s">
        <x:v>92</x:v>
      </x:c>
      <x:c r="E5827" s="15">
        <x:v>44733.6666795139</x:v>
      </x:c>
      <x:c r="F5827" t="s">
        <x:v>97</x:v>
      </x:c>
      <x:c r="G5827" s="6">
        <x:v>86.3671004375348</x:v>
      </x:c>
      <x:c r="H5827" t="s">
        <x:v>95</x:v>
      </x:c>
      <x:c r="I5827" s="6">
        <x:v>25.959719953662</x:v>
      </x:c>
      <x:c r="J5827" t="s">
        <x:v>93</x:v>
      </x:c>
      <x:c r="K5827" s="6">
        <x:v>1020</x:v>
      </x:c>
      <x:c r="L5827" t="s">
        <x:v>94</x:v>
      </x:c>
      <x:c r="M5827" t="s">
        <x:v>96</x:v>
      </x:c>
      <x:c r="N5827" s="8">
        <x:v>0</x:v>
      </x:c>
      <x:c r="O5827" s="8">
        <x:v>0</x:v>
      </x:c>
      <x:c r="Q5827">
        <x:v>0</x:v>
      </x:c>
      <x:c r="R5827" s="6">
        <x:v>22.586</x:v>
      </x:c>
      <x:c r="S5827" s="8">
        <x:v>79737.2447079451</x:v>
      </x:c>
      <x:c r="T5827" s="12">
        <x:v>281316.85168763</x:v>
      </x:c>
      <x:c r="U5827" s="12">
        <x:v>30.45</x:v>
      </x:c>
      <x:c r="V5827" s="12">
        <x:v>114.2</x:v>
      </x:c>
      <x:c r="W5827" s="12">
        <x:f>NA()</x:f>
      </x:c>
    </x:row>
    <x:row r="5828">
      <x:c r="A5828">
        <x:v>348487</x:v>
      </x:c>
      <x:c r="B5828" s="1">
        <x:v>44760.4161749653</x:v>
      </x:c>
      <x:c r="C5828" s="6">
        <x:v>98.8330600566667</x:v>
      </x:c>
      <x:c r="D5828" s="14" t="s">
        <x:v>92</x:v>
      </x:c>
      <x:c r="E5828" s="15">
        <x:v>44733.6666795139</x:v>
      </x:c>
      <x:c r="F5828" t="s">
        <x:v>97</x:v>
      </x:c>
      <x:c r="G5828" s="6">
        <x:v>86.2973778475036</x:v>
      </x:c>
      <x:c r="H5828" t="s">
        <x:v>95</x:v>
      </x:c>
      <x:c r="I5828" s="6">
        <x:v>25.959719953662</x:v>
      </x:c>
      <x:c r="J5828" t="s">
        <x:v>93</x:v>
      </x:c>
      <x:c r="K5828" s="6">
        <x:v>1021</x:v>
      </x:c>
      <x:c r="L5828" t="s">
        <x:v>94</x:v>
      </x:c>
      <x:c r="M5828" t="s">
        <x:v>96</x:v>
      </x:c>
      <x:c r="N5828" s="8">
        <x:v>0</x:v>
      </x:c>
      <x:c r="O5828" s="8">
        <x:v>0</x:v>
      </x:c>
      <x:c r="Q5828">
        <x:v>0</x:v>
      </x:c>
      <x:c r="R5828" s="6">
        <x:v>22.584</x:v>
      </x:c>
      <x:c r="S5828" s="8">
        <x:v>79740.0366036549</x:v>
      </x:c>
      <x:c r="T5828" s="12">
        <x:v>281315.933048841</x:v>
      </x:c>
      <x:c r="U5828" s="12">
        <x:v>30.45</x:v>
      </x:c>
      <x:c r="V5828" s="12">
        <x:v>114.2</x:v>
      </x:c>
      <x:c r="W5828" s="12">
        <x:f>NA()</x:f>
      </x:c>
    </x:row>
    <x:row r="5829">
      <x:c r="A5829">
        <x:v>348496</x:v>
      </x:c>
      <x:c r="B5829" s="1">
        <x:v>44760.4161866898</x:v>
      </x:c>
      <x:c r="C5829" s="6">
        <x:v>98.8499891883333</x:v>
      </x:c>
      <x:c r="D5829" s="14" t="s">
        <x:v>92</x:v>
      </x:c>
      <x:c r="E5829" s="15">
        <x:v>44733.6666795139</x:v>
      </x:c>
      <x:c r="F5829" t="s">
        <x:v>97</x:v>
      </x:c>
      <x:c r="G5829" s="6">
        <x:v>86.2730175114372</x:v>
      </x:c>
      <x:c r="H5829" t="s">
        <x:v>95</x:v>
      </x:c>
      <x:c r="I5829" s="6">
        <x:v>25.9535635237603</x:v>
      </x:c>
      <x:c r="J5829" t="s">
        <x:v>93</x:v>
      </x:c>
      <x:c r="K5829" s="6">
        <x:v>1021</x:v>
      </x:c>
      <x:c r="L5829" t="s">
        <x:v>94</x:v>
      </x:c>
      <x:c r="M5829" t="s">
        <x:v>96</x:v>
      </x:c>
      <x:c r="N5829" s="8">
        <x:v>0</x:v>
      </x:c>
      <x:c r="O5829" s="8">
        <x:v>0</x:v>
      </x:c>
      <x:c r="Q5829">
        <x:v>0</x:v>
      </x:c>
      <x:c r="R5829" s="6">
        <x:v>22.588</x:v>
      </x:c>
      <x:c r="S5829" s="8">
        <x:v>79743.3007132464</x:v>
      </x:c>
      <x:c r="T5829" s="12">
        <x:v>281317.625932104</x:v>
      </x:c>
      <x:c r="U5829" s="12">
        <x:v>30.45</x:v>
      </x:c>
      <x:c r="V5829" s="12">
        <x:v>114.2</x:v>
      </x:c>
      <x:c r="W5829" s="12">
        <x:f>NA()</x:f>
      </x:c>
    </x:row>
    <x:row r="5830">
      <x:c r="A5830">
        <x:v>348501</x:v>
      </x:c>
      <x:c r="B5830" s="1">
        <x:v>44760.4161984606</x:v>
      </x:c>
      <x:c r="C5830" s="6">
        <x:v>98.8669116283333</x:v>
      </x:c>
      <x:c r="D5830" s="14" t="s">
        <x:v>92</x:v>
      </x:c>
      <x:c r="E5830" s="15">
        <x:v>44733.6666795139</x:v>
      </x:c>
      <x:c r="F5830" t="s">
        <x:v>97</x:v>
      </x:c>
      <x:c r="G5830" s="6">
        <x:v>86.2973778475036</x:v>
      </x:c>
      <x:c r="H5830" t="s">
        <x:v>95</x:v>
      </x:c>
      <x:c r="I5830" s="6">
        <x:v>25.959719953662</x:v>
      </x:c>
      <x:c r="J5830" t="s">
        <x:v>93</x:v>
      </x:c>
      <x:c r="K5830" s="6">
        <x:v>1021</x:v>
      </x:c>
      <x:c r="L5830" t="s">
        <x:v>94</x:v>
      </x:c>
      <x:c r="M5830" t="s">
        <x:v>96</x:v>
      </x:c>
      <x:c r="N5830" s="8">
        <x:v>0</x:v>
      </x:c>
      <x:c r="O5830" s="8">
        <x:v>0</x:v>
      </x:c>
      <x:c r="Q5830">
        <x:v>0</x:v>
      </x:c>
      <x:c r="R5830" s="6">
        <x:v>22.584</x:v>
      </x:c>
      <x:c r="S5830" s="8">
        <x:v>79740.0192341949</x:v>
      </x:c>
      <x:c r="T5830" s="12">
        <x:v>281318.013342847</x:v>
      </x:c>
      <x:c r="U5830" s="12">
        <x:v>30.45</x:v>
      </x:c>
      <x:c r="V5830" s="12">
        <x:v>114.2</x:v>
      </x:c>
      <x:c r="W5830" s="12">
        <x:f>NA()</x:f>
      </x:c>
    </x:row>
    <x:row r="5831">
      <x:c r="A5831">
        <x:v>348508</x:v>
      </x:c>
      <x:c r="B5831" s="1">
        <x:v>44760.4162096065</x:v>
      </x:c>
      <x:c r="C5831" s="6">
        <x:v>98.882981075</x:v>
      </x:c>
      <x:c r="D5831" s="14" t="s">
        <x:v>92</x:v>
      </x:c>
      <x:c r="E5831" s="15">
        <x:v>44733.6666795139</x:v>
      </x:c>
      <x:c r="F5831" t="s">
        <x:v>97</x:v>
      </x:c>
      <x:c r="G5831" s="6">
        <x:v>86.3027524039725</x:v>
      </x:c>
      <x:c r="H5831" t="s">
        <x:v>95</x:v>
      </x:c>
      <x:c r="I5831" s="6">
        <x:v>25.9535635237603</x:v>
      </x:c>
      <x:c r="J5831" t="s">
        <x:v>93</x:v>
      </x:c>
      <x:c r="K5831" s="6">
        <x:v>1021</x:v>
      </x:c>
      <x:c r="L5831" t="s">
        <x:v>94</x:v>
      </x:c>
      <x:c r="M5831" t="s">
        <x:v>96</x:v>
      </x:c>
      <x:c r="N5831" s="8">
        <x:v>0</x:v>
      </x:c>
      <x:c r="O5831" s="8">
        <x:v>0</x:v>
      </x:c>
      <x:c r="Q5831">
        <x:v>0</x:v>
      </x:c>
      <x:c r="R5831" s="6">
        <x:v>22.584</x:v>
      </x:c>
      <x:c r="S5831" s="8">
        <x:v>79739.0833955019</x:v>
      </x:c>
      <x:c r="T5831" s="12">
        <x:v>281313.314570658</x:v>
      </x:c>
      <x:c r="U5831" s="12">
        <x:v>30.45</x:v>
      </x:c>
      <x:c r="V5831" s="12">
        <x:v>114.2</x:v>
      </x:c>
      <x:c r="W5831" s="12">
        <x:f>NA()</x:f>
      </x:c>
    </x:row>
    <x:row r="5832">
      <x:c r="A5832">
        <x:v>348513</x:v>
      </x:c>
      <x:c r="B5832" s="1">
        <x:v>44760.4162213773</x:v>
      </x:c>
      <x:c r="C5832" s="6">
        <x:v>98.8998957816667</x:v>
      </x:c>
      <x:c r="D5832" s="14" t="s">
        <x:v>92</x:v>
      </x:c>
      <x:c r="E5832" s="15">
        <x:v>44733.6666795139</x:v>
      </x:c>
      <x:c r="F5832" t="s">
        <x:v>97</x:v>
      </x:c>
      <x:c r="G5832" s="6">
        <x:v>86.2994385858011</x:v>
      </x:c>
      <x:c r="H5832" t="s">
        <x:v>95</x:v>
      </x:c>
      <x:c r="I5832" s="6">
        <x:v>25.965876394851</x:v>
      </x:c>
      <x:c r="J5832" t="s">
        <x:v>93</x:v>
      </x:c>
      <x:c r="K5832" s="6">
        <x:v>1021</x:v>
      </x:c>
      <x:c r="L5832" t="s">
        <x:v>94</x:v>
      </x:c>
      <x:c r="M5832" t="s">
        <x:v>96</x:v>
      </x:c>
      <x:c r="N5832" s="8">
        <x:v>0</x:v>
      </x:c>
      <x:c r="O5832" s="8">
        <x:v>0</x:v>
      </x:c>
      <x:c r="Q5832">
        <x:v>0</x:v>
      </x:c>
      <x:c r="R5832" s="6">
        <x:v>22.583</x:v>
      </x:c>
      <x:c r="S5832" s="8">
        <x:v>79739.4237817512</x:v>
      </x:c>
      <x:c r="T5832" s="12">
        <x:v>281309.61140301</x:v>
      </x:c>
      <x:c r="U5832" s="12">
        <x:v>30.45</x:v>
      </x:c>
      <x:c r="V5832" s="12">
        <x:v>114.2</x:v>
      </x:c>
      <x:c r="W5832" s="12">
        <x:f>NA()</x:f>
      </x:c>
    </x:row>
    <x:row r="5833">
      <x:c r="A5833">
        <x:v>348522</x:v>
      </x:c>
      <x:c r="B5833" s="1">
        <x:v>44760.4162330671</x:v>
      </x:c>
      <x:c r="C5833" s="6">
        <x:v>98.91674606</x:v>
      </x:c>
      <x:c r="D5833" s="14" t="s">
        <x:v>92</x:v>
      </x:c>
      <x:c r="E5833" s="15">
        <x:v>44733.6666795139</x:v>
      </x:c>
      <x:c r="F5833" t="s">
        <x:v>97</x:v>
      </x:c>
      <x:c r="G5833" s="6">
        <x:v>86.2899434041162</x:v>
      </x:c>
      <x:c r="H5833" t="s">
        <x:v>95</x:v>
      </x:c>
      <x:c r="I5833" s="6">
        <x:v>25.959719953662</x:v>
      </x:c>
      <x:c r="J5833" t="s">
        <x:v>93</x:v>
      </x:c>
      <x:c r="K5833" s="6">
        <x:v>1021</x:v>
      </x:c>
      <x:c r="L5833" t="s">
        <x:v>94</x:v>
      </x:c>
      <x:c r="M5833" t="s">
        <x:v>96</x:v>
      </x:c>
      <x:c r="N5833" s="8">
        <x:v>0</x:v>
      </x:c>
      <x:c r="O5833" s="8">
        <x:v>0</x:v>
      </x:c>
      <x:c r="Q5833">
        <x:v>0</x:v>
      </x:c>
      <x:c r="R5833" s="6">
        <x:v>22.585</x:v>
      </x:c>
      <x:c r="S5833" s="8">
        <x:v>79745.1774375473</x:v>
      </x:c>
      <x:c r="T5833" s="12">
        <x:v>281321.616498504</x:v>
      </x:c>
      <x:c r="U5833" s="12">
        <x:v>30.45</x:v>
      </x:c>
      <x:c r="V5833" s="12">
        <x:v>114.2</x:v>
      </x:c>
      <x:c r="W5833" s="12">
        <x:f>NA()</x:f>
      </x:c>
    </x:row>
    <x:row r="5834">
      <x:c r="A5834">
        <x:v>348528</x:v>
      </x:c>
      <x:c r="B5834" s="1">
        <x:v>44760.4162447569</x:v>
      </x:c>
      <x:c r="C5834" s="6">
        <x:v>98.9336014216667</x:v>
      </x:c>
      <x:c r="D5834" s="14" t="s">
        <x:v>92</x:v>
      </x:c>
      <x:c r="E5834" s="15">
        <x:v>44733.6666795139</x:v>
      </x:c>
      <x:c r="F5834" t="s">
        <x:v>97</x:v>
      </x:c>
      <x:c r="G5834" s="6">
        <x:v>86.3596602688583</x:v>
      </x:c>
      <x:c r="H5834" t="s">
        <x:v>95</x:v>
      </x:c>
      <x:c r="I5834" s="6">
        <x:v>25.959719953662</x:v>
      </x:c>
      <x:c r="J5834" t="s">
        <x:v>93</x:v>
      </x:c>
      <x:c r="K5834" s="6">
        <x:v>1020</x:v>
      </x:c>
      <x:c r="L5834" t="s">
        <x:v>94</x:v>
      </x:c>
      <x:c r="M5834" t="s">
        <x:v>96</x:v>
      </x:c>
      <x:c r="N5834" s="8">
        <x:v>0</x:v>
      </x:c>
      <x:c r="O5834" s="8">
        <x:v>0</x:v>
      </x:c>
      <x:c r="Q5834">
        <x:v>0</x:v>
      </x:c>
      <x:c r="R5834" s="6">
        <x:v>22.587</x:v>
      </x:c>
      <x:c r="S5834" s="8">
        <x:v>79742.631794453</x:v>
      </x:c>
      <x:c r="T5834" s="12">
        <x:v>281326.284713831</x:v>
      </x:c>
      <x:c r="U5834" s="12">
        <x:v>30.45</x:v>
      </x:c>
      <x:c r="V5834" s="12">
        <x:v>114.2</x:v>
      </x:c>
      <x:c r="W5834" s="12">
        <x:f>NA()</x:f>
      </x:c>
    </x:row>
    <x:row r="5835">
      <x:c r="A5835">
        <x:v>348532</x:v>
      </x:c>
      <x:c r="B5835" s="1">
        <x:v>44760.4162559028</x:v>
      </x:c>
      <x:c r="C5835" s="6">
        <x:v>98.9496456733333</x:v>
      </x:c>
      <x:c r="D5835" s="14" t="s">
        <x:v>92</x:v>
      </x:c>
      <x:c r="E5835" s="15">
        <x:v>44733.6666795139</x:v>
      </x:c>
      <x:c r="F5835" t="s">
        <x:v>97</x:v>
      </x:c>
      <x:c r="G5835" s="6">
        <x:v>86.3447822759609</x:v>
      </x:c>
      <x:c r="H5835" t="s">
        <x:v>95</x:v>
      </x:c>
      <x:c r="I5835" s="6">
        <x:v>25.959719953662</x:v>
      </x:c>
      <x:c r="J5835" t="s">
        <x:v>93</x:v>
      </x:c>
      <x:c r="K5835" s="6">
        <x:v>1020</x:v>
      </x:c>
      <x:c r="L5835" t="s">
        <x:v>94</x:v>
      </x:c>
      <x:c r="M5835" t="s">
        <x:v>96</x:v>
      </x:c>
      <x:c r="N5835" s="8">
        <x:v>0</x:v>
      </x:c>
      <x:c r="O5835" s="8">
        <x:v>0</x:v>
      </x:c>
      <x:c r="Q5835">
        <x:v>0</x:v>
      </x:c>
      <x:c r="R5835" s="6">
        <x:v>22.589</x:v>
      </x:c>
      <x:c r="S5835" s="8">
        <x:v>79742.2480283946</x:v>
      </x:c>
      <x:c r="T5835" s="12">
        <x:v>281324.524111891</x:v>
      </x:c>
      <x:c r="U5835" s="12">
        <x:v>30.45</x:v>
      </x:c>
      <x:c r="V5835" s="12">
        <x:v>114.2</x:v>
      </x:c>
      <x:c r="W5835" s="12">
        <x:f>NA()</x:f>
      </x:c>
    </x:row>
    <x:row r="5836">
      <x:c r="A5836">
        <x:v>348537</x:v>
      </x:c>
      <x:c r="B5836" s="1">
        <x:v>44760.4162675926</x:v>
      </x:c>
      <x:c r="C5836" s="6">
        <x:v>98.9664847916667</x:v>
      </x:c>
      <x:c r="D5836" s="14" t="s">
        <x:v>92</x:v>
      </x:c>
      <x:c r="E5836" s="15">
        <x:v>44733.6666795139</x:v>
      </x:c>
      <x:c r="F5836" t="s">
        <x:v>97</x:v>
      </x:c>
      <x:c r="G5836" s="6">
        <x:v>86.3575989011543</x:v>
      </x:c>
      <x:c r="H5836" t="s">
        <x:v>95</x:v>
      </x:c>
      <x:c r="I5836" s="6">
        <x:v>25.9535635237603</x:v>
      </x:c>
      <x:c r="J5836" t="s">
        <x:v>93</x:v>
      </x:c>
      <x:c r="K5836" s="6">
        <x:v>1020</x:v>
      </x:c>
      <x:c r="L5836" t="s">
        <x:v>94</x:v>
      </x:c>
      <x:c r="M5836" t="s">
        <x:v>96</x:v>
      </x:c>
      <x:c r="N5836" s="8">
        <x:v>0</x:v>
      </x:c>
      <x:c r="O5836" s="8">
        <x:v>0</x:v>
      </x:c>
      <x:c r="Q5836">
        <x:v>0</x:v>
      </x:c>
      <x:c r="R5836" s="6">
        <x:v>22.588</x:v>
      </x:c>
      <x:c r="S5836" s="8">
        <x:v>79748.3899681647</x:v>
      </x:c>
      <x:c r="T5836" s="12">
        <x:v>281315.766636808</x:v>
      </x:c>
      <x:c r="U5836" s="12">
        <x:v>30.45</x:v>
      </x:c>
      <x:c r="V5836" s="12">
        <x:v>114.2</x:v>
      </x:c>
      <x:c r="W5836" s="12">
        <x:f>NA()</x:f>
      </x:c>
    </x:row>
    <x:row r="5837">
      <x:c r="A5837">
        <x:v>348543</x:v>
      </x:c>
      <x:c r="B5837" s="1">
        <x:v>44760.4162793171</x:v>
      </x:c>
      <x:c r="C5837" s="6">
        <x:v>98.9833667066667</x:v>
      </x:c>
      <x:c r="D5837" s="14" t="s">
        <x:v>92</x:v>
      </x:c>
      <x:c r="E5837" s="15">
        <x:v>44733.6666795139</x:v>
      </x:c>
      <x:c r="F5837" t="s">
        <x:v>97</x:v>
      </x:c>
      <x:c r="G5837" s="6">
        <x:v>86.2899434041162</x:v>
      </x:c>
      <x:c r="H5837" t="s">
        <x:v>95</x:v>
      </x:c>
      <x:c r="I5837" s="6">
        <x:v>25.959719953662</x:v>
      </x:c>
      <x:c r="J5837" t="s">
        <x:v>93</x:v>
      </x:c>
      <x:c r="K5837" s="6">
        <x:v>1021</x:v>
      </x:c>
      <x:c r="L5837" t="s">
        <x:v>94</x:v>
      </x:c>
      <x:c r="M5837" t="s">
        <x:v>96</x:v>
      </x:c>
      <x:c r="N5837" s="8">
        <x:v>0</x:v>
      </x:c>
      <x:c r="O5837" s="8">
        <x:v>0</x:v>
      </x:c>
      <x:c r="Q5837">
        <x:v>0</x:v>
      </x:c>
      <x:c r="R5837" s="6">
        <x:v>22.585</x:v>
      </x:c>
      <x:c r="S5837" s="8">
        <x:v>79752.2988105952</x:v>
      </x:c>
      <x:c r="T5837" s="12">
        <x:v>281316.181567109</x:v>
      </x:c>
      <x:c r="U5837" s="12">
        <x:v>30.45</x:v>
      </x:c>
      <x:c r="V5837" s="12">
        <x:v>114.2</x:v>
      </x:c>
      <x:c r="W5837" s="12">
        <x:f>NA()</x:f>
      </x:c>
    </x:row>
    <x:row r="5838">
      <x:c r="A5838">
        <x:v>348552</x:v>
      </x:c>
      <x:c r="B5838" s="1">
        <x:v>44760.4162910532</x:v>
      </x:c>
      <x:c r="C5838" s="6">
        <x:v>99.00022686</x:v>
      </x:c>
      <x:c r="D5838" s="14" t="s">
        <x:v>92</x:v>
      </x:c>
      <x:c r="E5838" s="15">
        <x:v>44733.6666795139</x:v>
      </x:c>
      <x:c r="F5838" t="s">
        <x:v>97</x:v>
      </x:c>
      <x:c r="G5838" s="6">
        <x:v>86.2622725286325</x:v>
      </x:c>
      <x:c r="H5838" t="s">
        <x:v>95</x:v>
      </x:c>
      <x:c r="I5838" s="6">
        <x:v>25.965876394851</x:v>
      </x:c>
      <x:c r="J5838" t="s">
        <x:v>93</x:v>
      </x:c>
      <x:c r="K5838" s="6">
        <x:v>1021</x:v>
      </x:c>
      <x:c r="L5838" t="s">
        <x:v>94</x:v>
      </x:c>
      <x:c r="M5838" t="s">
        <x:v>96</x:v>
      </x:c>
      <x:c r="N5838" s="8">
        <x:v>0</x:v>
      </x:c>
      <x:c r="O5838" s="8">
        <x:v>0</x:v>
      </x:c>
      <x:c r="Q5838">
        <x:v>0</x:v>
      </x:c>
      <x:c r="R5838" s="6">
        <x:v>22.588</x:v>
      </x:c>
      <x:c r="S5838" s="8">
        <x:v>79749.6159097772</x:v>
      </x:c>
      <x:c r="T5838" s="12">
        <x:v>281304.213326551</x:v>
      </x:c>
      <x:c r="U5838" s="12">
        <x:v>30.45</x:v>
      </x:c>
      <x:c r="V5838" s="12">
        <x:v>114.2</x:v>
      </x:c>
      <x:c r="W5838" s="12">
        <x:f>NA()</x:f>
      </x:c>
    </x:row>
    <x:row r="5839">
      <x:c r="A5839">
        <x:v>348554</x:v>
      </x:c>
      <x:c r="B5839" s="1">
        <x:v>44760.4163021643</x:v>
      </x:c>
      <x:c r="C5839" s="6">
        <x:v>99.016254465</x:v>
      </x:c>
      <x:c r="D5839" s="14" t="s">
        <x:v>92</x:v>
      </x:c>
      <x:c r="E5839" s="15">
        <x:v>44733.6666795139</x:v>
      </x:c>
      <x:c r="F5839" t="s">
        <x:v>97</x:v>
      </x:c>
      <x:c r="G5839" s="6">
        <x:v>86.2527828996537</x:v>
      </x:c>
      <x:c r="H5839" t="s">
        <x:v>95</x:v>
      </x:c>
      <x:c r="I5839" s="6">
        <x:v>25.959719953662</x:v>
      </x:c>
      <x:c r="J5839" t="s">
        <x:v>93</x:v>
      </x:c>
      <x:c r="K5839" s="6">
        <x:v>1021</x:v>
      </x:c>
      <x:c r="L5839" t="s">
        <x:v>94</x:v>
      </x:c>
      <x:c r="M5839" t="s">
        <x:v>96</x:v>
      </x:c>
      <x:c r="N5839" s="8">
        <x:v>0</x:v>
      </x:c>
      <x:c r="O5839" s="8">
        <x:v>0</x:v>
      </x:c>
      <x:c r="Q5839">
        <x:v>0</x:v>
      </x:c>
      <x:c r="R5839" s="6">
        <x:v>22.59</x:v>
      </x:c>
      <x:c r="S5839" s="8">
        <x:v>79746.1865471263</x:v>
      </x:c>
      <x:c r="T5839" s="12">
        <x:v>281308.642383085</x:v>
      </x:c>
      <x:c r="U5839" s="12">
        <x:v>30.45</x:v>
      </x:c>
      <x:c r="V5839" s="12">
        <x:v>114.2</x:v>
      </x:c>
      <x:c r="W5839" s="12">
        <x:f>NA()</x:f>
      </x:c>
    </x:row>
    <x:row r="5840">
      <x:c r="A5840">
        <x:v>348559</x:v>
      </x:c>
      <x:c r="B5840" s="1">
        <x:v>44760.4163138542</x:v>
      </x:c>
      <x:c r="C5840" s="6">
        <x:v>99.0330965016667</x:v>
      </x:c>
      <x:c r="D5840" s="14" t="s">
        <x:v>92</x:v>
      </x:c>
      <x:c r="E5840" s="15">
        <x:v>44733.6666795139</x:v>
      </x:c>
      <x:c r="F5840" t="s">
        <x:v>97</x:v>
      </x:c>
      <x:c r="G5840" s="6">
        <x:v>86.2602134392557</x:v>
      </x:c>
      <x:c r="H5840" t="s">
        <x:v>95</x:v>
      </x:c>
      <x:c r="I5840" s="6">
        <x:v>25.959719953662</x:v>
      </x:c>
      <x:c r="J5840" t="s">
        <x:v>93</x:v>
      </x:c>
      <x:c r="K5840" s="6">
        <x:v>1021</x:v>
      </x:c>
      <x:c r="L5840" t="s">
        <x:v>94</x:v>
      </x:c>
      <x:c r="M5840" t="s">
        <x:v>96</x:v>
      </x:c>
      <x:c r="N5840" s="8">
        <x:v>0</x:v>
      </x:c>
      <x:c r="O5840" s="8">
        <x:v>0</x:v>
      </x:c>
      <x:c r="Q5840">
        <x:v>0</x:v>
      </x:c>
      <x:c r="R5840" s="6">
        <x:v>22.589</x:v>
      </x:c>
      <x:c r="S5840" s="8">
        <x:v>79745.6416210555</x:v>
      </x:c>
      <x:c r="T5840" s="12">
        <x:v>281303.676791311</x:v>
      </x:c>
      <x:c r="U5840" s="12">
        <x:v>30.45</x:v>
      </x:c>
      <x:c r="V5840" s="12">
        <x:v>114.2</x:v>
      </x:c>
      <x:c r="W5840" s="12">
        <x:f>NA()</x:f>
      </x:c>
    </x:row>
    <x:row r="5841">
      <x:c r="A5841">
        <x:v>348565</x:v>
      </x:c>
      <x:c r="B5841" s="1">
        <x:v>44760.416325544</x:v>
      </x:c>
      <x:c r="C5841" s="6">
        <x:v>99.0499301016667</x:v>
      </x:c>
      <x:c r="D5841" s="14" t="s">
        <x:v>92</x:v>
      </x:c>
      <x:c r="E5841" s="15">
        <x:v>44733.6666795139</x:v>
      </x:c>
      <x:c r="F5841" t="s">
        <x:v>97</x:v>
      </x:c>
      <x:c r="G5841" s="6">
        <x:v>86.2899434041162</x:v>
      </x:c>
      <x:c r="H5841" t="s">
        <x:v>95</x:v>
      </x:c>
      <x:c r="I5841" s="6">
        <x:v>25.959719953662</x:v>
      </x:c>
      <x:c r="J5841" t="s">
        <x:v>93</x:v>
      </x:c>
      <x:c r="K5841" s="6">
        <x:v>1021</x:v>
      </x:c>
      <x:c r="L5841" t="s">
        <x:v>94</x:v>
      </x:c>
      <x:c r="M5841" t="s">
        <x:v>96</x:v>
      </x:c>
      <x:c r="N5841" s="8">
        <x:v>0</x:v>
      </x:c>
      <x:c r="O5841" s="8">
        <x:v>0</x:v>
      </x:c>
      <x:c r="Q5841">
        <x:v>0</x:v>
      </x:c>
      <x:c r="R5841" s="6">
        <x:v>22.585</x:v>
      </x:c>
      <x:c r="S5841" s="8">
        <x:v>79752.1798809823</x:v>
      </x:c>
      <x:c r="T5841" s="12">
        <x:v>281304.970086703</x:v>
      </x:c>
      <x:c r="U5841" s="12">
        <x:v>30.45</x:v>
      </x:c>
      <x:c r="V5841" s="12">
        <x:v>114.2</x:v>
      </x:c>
      <x:c r="W5841" s="12">
        <x:f>NA()</x:f>
      </x:c>
    </x:row>
    <x:row r="5842">
      <x:c r="A5842">
        <x:v>348576</x:v>
      </x:c>
      <x:c r="B5842" s="1">
        <x:v>44760.4163372338</x:v>
      </x:c>
      <x:c r="C5842" s="6">
        <x:v>99.0667473933333</x:v>
      </x:c>
      <x:c r="D5842" s="14" t="s">
        <x:v>92</x:v>
      </x:c>
      <x:c r="E5842" s="15">
        <x:v>44733.6666795139</x:v>
      </x:c>
      <x:c r="F5842" t="s">
        <x:v>97</x:v>
      </x:c>
      <x:c r="G5842" s="6">
        <x:v>86.2676447593912</x:v>
      </x:c>
      <x:c r="H5842" t="s">
        <x:v>95</x:v>
      </x:c>
      <x:c r="I5842" s="6">
        <x:v>25.959719953662</x:v>
      </x:c>
      <x:c r="J5842" t="s">
        <x:v>93</x:v>
      </x:c>
      <x:c r="K5842" s="6">
        <x:v>1021</x:v>
      </x:c>
      <x:c r="L5842" t="s">
        <x:v>94</x:v>
      </x:c>
      <x:c r="M5842" t="s">
        <x:v>96</x:v>
      </x:c>
      <x:c r="N5842" s="8">
        <x:v>0</x:v>
      </x:c>
      <x:c r="O5842" s="8">
        <x:v>0</x:v>
      </x:c>
      <x:c r="Q5842">
        <x:v>0</x:v>
      </x:c>
      <x:c r="R5842" s="6">
        <x:v>22.588</x:v>
      </x:c>
      <x:c r="S5842" s="8">
        <x:v>79747.9286674742</x:v>
      </x:c>
      <x:c r="T5842" s="12">
        <x:v>281313.760758133</x:v>
      </x:c>
      <x:c r="U5842" s="12">
        <x:v>30.45</x:v>
      </x:c>
      <x:c r="V5842" s="12">
        <x:v>114.2</x:v>
      </x:c>
      <x:c r="W5842" s="12">
        <x:f>NA()</x:f>
      </x:c>
    </x:row>
    <x:row r="5843">
      <x:c r="A5843">
        <x:v>348579</x:v>
      </x:c>
      <x:c r="B5843" s="1">
        <x:v>44760.4163489236</x:v>
      </x:c>
      <x:c r="C5843" s="6">
        <x:v>99.083570085</x:v>
      </x:c>
      <x:c r="D5843" s="14" t="s">
        <x:v>92</x:v>
      </x:c>
      <x:c r="E5843" s="15">
        <x:v>44733.6666795139</x:v>
      </x:c>
      <x:c r="F5843" t="s">
        <x:v>97</x:v>
      </x:c>
      <x:c r="G5843" s="6">
        <x:v>86.2602134392557</x:v>
      </x:c>
      <x:c r="H5843" t="s">
        <x:v>95</x:v>
      </x:c>
      <x:c r="I5843" s="6">
        <x:v>25.959719953662</x:v>
      </x:c>
      <x:c r="J5843" t="s">
        <x:v>93</x:v>
      </x:c>
      <x:c r="K5843" s="6">
        <x:v>1021</x:v>
      </x:c>
      <x:c r="L5843" t="s">
        <x:v>94</x:v>
      </x:c>
      <x:c r="M5843" t="s">
        <x:v>96</x:v>
      </x:c>
      <x:c r="N5843" s="8">
        <x:v>0</x:v>
      </x:c>
      <x:c r="O5843" s="8">
        <x:v>0</x:v>
      </x:c>
      <x:c r="Q5843">
        <x:v>0</x:v>
      </x:c>
      <x:c r="R5843" s="6">
        <x:v>22.589</x:v>
      </x:c>
      <x:c r="S5843" s="8">
        <x:v>79755.5070830669</x:v>
      </x:c>
      <x:c r="T5843" s="12">
        <x:v>281309.775214991</x:v>
      </x:c>
      <x:c r="U5843" s="12">
        <x:v>30.45</x:v>
      </x:c>
      <x:c r="V5843" s="12">
        <x:v>114.2</x:v>
      </x:c>
      <x:c r="W5843" s="12">
        <x:f>NA()</x:f>
      </x:c>
    </x:row>
    <x:row r="5844">
      <x:c r="A5844">
        <x:v>348588</x:v>
      </x:c>
      <x:c r="B5844" s="1">
        <x:v>44760.4163600347</x:v>
      </x:c>
      <x:c r="C5844" s="6">
        <x:v>99.099562715</x:v>
      </x:c>
      <x:c r="D5844" s="14" t="s">
        <x:v>92</x:v>
      </x:c>
      <x:c r="E5844" s="15">
        <x:v>44733.6666795139</x:v>
      </x:c>
      <x:c r="F5844" t="s">
        <x:v>97</x:v>
      </x:c>
      <x:c r="G5844" s="6">
        <x:v>86.2825097417096</x:v>
      </x:c>
      <x:c r="H5844" t="s">
        <x:v>95</x:v>
      </x:c>
      <x:c r="I5844" s="6">
        <x:v>25.959719953662</x:v>
      </x:c>
      <x:c r="J5844" t="s">
        <x:v>93</x:v>
      </x:c>
      <x:c r="K5844" s="6">
        <x:v>1021</x:v>
      </x:c>
      <x:c r="L5844" t="s">
        <x:v>94</x:v>
      </x:c>
      <x:c r="M5844" t="s">
        <x:v>96</x:v>
      </x:c>
      <x:c r="N5844" s="8">
        <x:v>0</x:v>
      </x:c>
      <x:c r="O5844" s="8">
        <x:v>0</x:v>
      </x:c>
      <x:c r="Q5844">
        <x:v>0</x:v>
      </x:c>
      <x:c r="R5844" s="6">
        <x:v>22.586</x:v>
      </x:c>
      <x:c r="S5844" s="8">
        <x:v>79755.657521419</x:v>
      </x:c>
      <x:c r="T5844" s="12">
        <x:v>281296.814190688</x:v>
      </x:c>
      <x:c r="U5844" s="12">
        <x:v>30.45</x:v>
      </x:c>
      <x:c r="V5844" s="12">
        <x:v>114.2</x:v>
      </x:c>
      <x:c r="W5844" s="12">
        <x:f>NA()</x:f>
      </x:c>
    </x:row>
    <x:row r="5845">
      <x:c r="A5845">
        <x:v>348589</x:v>
      </x:c>
      <x:c r="B5845" s="1">
        <x:v>44760.4163717245</x:v>
      </x:c>
      <x:c r="C5845" s="6">
        <x:v>99.1164252116667</x:v>
      </x:c>
      <x:c r="D5845" s="14" t="s">
        <x:v>92</x:v>
      </x:c>
      <x:c r="E5845" s="15">
        <x:v>44733.6666795139</x:v>
      </x:c>
      <x:c r="F5845" t="s">
        <x:v>97</x:v>
      </x:c>
      <x:c r="G5845" s="6">
        <x:v>86.2750768601719</x:v>
      </x:c>
      <x:c r="H5845" t="s">
        <x:v>95</x:v>
      </x:c>
      <x:c r="I5845" s="6">
        <x:v>25.959719953662</x:v>
      </x:c>
      <x:c r="J5845" t="s">
        <x:v>93</x:v>
      </x:c>
      <x:c r="K5845" s="6">
        <x:v>1021</x:v>
      </x:c>
      <x:c r="L5845" t="s">
        <x:v>94</x:v>
      </x:c>
      <x:c r="M5845" t="s">
        <x:v>96</x:v>
      </x:c>
      <x:c r="N5845" s="8">
        <x:v>0</x:v>
      </x:c>
      <x:c r="O5845" s="8">
        <x:v>0</x:v>
      </x:c>
      <x:c r="Q5845">
        <x:v>0</x:v>
      </x:c>
      <x:c r="R5845" s="6">
        <x:v>22.587</x:v>
      </x:c>
      <x:c r="S5845" s="8">
        <x:v>79755.3820518942</x:v>
      </x:c>
      <x:c r="T5845" s="12">
        <x:v>281299.209298292</x:v>
      </x:c>
      <x:c r="U5845" s="12">
        <x:v>30.45</x:v>
      </x:c>
      <x:c r="V5845" s="12">
        <x:v>114.2</x:v>
      </x:c>
      <x:c r="W5845" s="12">
        <x:f>NA()</x:f>
      </x:c>
    </x:row>
    <x:row r="5846">
      <x:c r="A5846">
        <x:v>348596</x:v>
      </x:c>
      <x:c r="B5846" s="1">
        <x:v>44760.4163834143</x:v>
      </x:c>
      <x:c r="C5846" s="6">
        <x:v>99.1332684366667</x:v>
      </x:c>
      <x:c r="D5846" s="14" t="s">
        <x:v>92</x:v>
      </x:c>
      <x:c r="E5846" s="15">
        <x:v>44733.6666795139</x:v>
      </x:c>
      <x:c r="F5846" t="s">
        <x:v>97</x:v>
      </x:c>
      <x:c r="G5846" s="6">
        <x:v>86.2527828996537</x:v>
      </x:c>
      <x:c r="H5846" t="s">
        <x:v>95</x:v>
      </x:c>
      <x:c r="I5846" s="6">
        <x:v>25.959719953662</x:v>
      </x:c>
      <x:c r="J5846" t="s">
        <x:v>93</x:v>
      </x:c>
      <x:c r="K5846" s="6">
        <x:v>1021</x:v>
      </x:c>
      <x:c r="L5846" t="s">
        <x:v>94</x:v>
      </x:c>
      <x:c r="M5846" t="s">
        <x:v>96</x:v>
      </x:c>
      <x:c r="N5846" s="8">
        <x:v>0</x:v>
      </x:c>
      <x:c r="O5846" s="8">
        <x:v>0</x:v>
      </x:c>
      <x:c r="Q5846">
        <x:v>0</x:v>
      </x:c>
      <x:c r="R5846" s="6">
        <x:v>22.59</x:v>
      </x:c>
      <x:c r="S5846" s="8">
        <x:v>79753.8907885293</x:v>
      </x:c>
      <x:c r="T5846" s="12">
        <x:v>281301.77350687</x:v>
      </x:c>
      <x:c r="U5846" s="12">
        <x:v>30.45</x:v>
      </x:c>
      <x:c r="V5846" s="12">
        <x:v>114.2</x:v>
      </x:c>
      <x:c r="W5846" s="12">
        <x:f>NA()</x:f>
      </x:c>
    </x:row>
    <x:row r="5847">
      <x:c r="A5847">
        <x:v>348601</x:v>
      </x:c>
      <x:c r="B5847" s="1">
        <x:v>44760.4163951389</x:v>
      </x:c>
      <x:c r="C5847" s="6">
        <x:v>99.1501294383333</x:v>
      </x:c>
      <x:c r="D5847" s="14" t="s">
        <x:v>92</x:v>
      </x:c>
      <x:c r="E5847" s="15">
        <x:v>44733.6666795139</x:v>
      </x:c>
      <x:c r="F5847" t="s">
        <x:v>97</x:v>
      </x:c>
      <x:c r="G5847" s="6">
        <x:v>86.3373444515161</x:v>
      </x:c>
      <x:c r="H5847" t="s">
        <x:v>95</x:v>
      </x:c>
      <x:c r="I5847" s="6">
        <x:v>25.959719953662</x:v>
      </x:c>
      <x:c r="J5847" t="s">
        <x:v>93</x:v>
      </x:c>
      <x:c r="K5847" s="6">
        <x:v>1020</x:v>
      </x:c>
      <x:c r="L5847" t="s">
        <x:v>94</x:v>
      </x:c>
      <x:c r="M5847" t="s">
        <x:v>96</x:v>
      </x:c>
      <x:c r="N5847" s="8">
        <x:v>0</x:v>
      </x:c>
      <x:c r="O5847" s="8">
        <x:v>0</x:v>
      </x:c>
      <x:c r="Q5847">
        <x:v>0</x:v>
      </x:c>
      <x:c r="R5847" s="6">
        <x:v>22.59</x:v>
      </x:c>
      <x:c r="S5847" s="8">
        <x:v>79766.3907384912</x:v>
      </x:c>
      <x:c r="T5847" s="12">
        <x:v>281309.484971549</x:v>
      </x:c>
      <x:c r="U5847" s="12">
        <x:v>30.45</x:v>
      </x:c>
      <x:c r="V5847" s="12">
        <x:v>114.2</x:v>
      </x:c>
      <x:c r="W5847" s="12">
        <x:f>NA()</x:f>
      </x:c>
    </x:row>
    <x:row r="5848">
      <x:c r="A5848">
        <x:v>348607</x:v>
      </x:c>
      <x:c r="B5848" s="1">
        <x:v>44760.416406794</x:v>
      </x:c>
      <x:c r="C5848" s="6">
        <x:v>99.16693208</x:v>
      </x:c>
      <x:c r="D5848" s="14" t="s">
        <x:v>92</x:v>
      </x:c>
      <x:c r="E5848" s="15">
        <x:v>44733.6666795139</x:v>
      </x:c>
      <x:c r="F5848" t="s">
        <x:v>97</x:v>
      </x:c>
      <x:c r="G5848" s="6">
        <x:v>86.2251259864268</x:v>
      </x:c>
      <x:c r="H5848" t="s">
        <x:v>95</x:v>
      </x:c>
      <x:c r="I5848" s="6">
        <x:v>25.965876394851</x:v>
      </x:c>
      <x:c r="J5848" t="s">
        <x:v>93</x:v>
      </x:c>
      <x:c r="K5848" s="6">
        <x:v>1021</x:v>
      </x:c>
      <x:c r="L5848" t="s">
        <x:v>94</x:v>
      </x:c>
      <x:c r="M5848" t="s">
        <x:v>96</x:v>
      </x:c>
      <x:c r="N5848" s="8">
        <x:v>0</x:v>
      </x:c>
      <x:c r="O5848" s="8">
        <x:v>0</x:v>
      </x:c>
      <x:c r="Q5848">
        <x:v>0</x:v>
      </x:c>
      <x:c r="R5848" s="6">
        <x:v>22.593</x:v>
      </x:c>
      <x:c r="S5848" s="8">
        <x:v>79756.6575362177</x:v>
      </x:c>
      <x:c r="T5848" s="12">
        <x:v>281295.827271948</x:v>
      </x:c>
      <x:c r="U5848" s="12">
        <x:v>30.45</x:v>
      </x:c>
      <x:c r="V5848" s="12">
        <x:v>114.2</x:v>
      </x:c>
      <x:c r="W5848" s="12">
        <x:f>NA()</x:f>
      </x:c>
    </x:row>
    <x:row r="5849">
      <x:c r="A5849">
        <x:v>348614</x:v>
      </x:c>
      <x:c r="B5849" s="1">
        <x:v>44760.4164179051</x:v>
      </x:c>
      <x:c r="C5849" s="6">
        <x:v>99.18288754</x:v>
      </x:c>
      <x:c r="D5849" s="14" t="s">
        <x:v>92</x:v>
      </x:c>
      <x:c r="E5849" s="15">
        <x:v>44733.6666795139</x:v>
      </x:c>
      <x:c r="F5849" t="s">
        <x:v>97</x:v>
      </x:c>
      <x:c r="G5849" s="6">
        <x:v>86.2474115707373</x:v>
      </x:c>
      <x:c r="H5849" t="s">
        <x:v>95</x:v>
      </x:c>
      <x:c r="I5849" s="6">
        <x:v>25.965876394851</x:v>
      </x:c>
      <x:c r="J5849" t="s">
        <x:v>93</x:v>
      </x:c>
      <x:c r="K5849" s="6">
        <x:v>1021</x:v>
      </x:c>
      <x:c r="L5849" t="s">
        <x:v>94</x:v>
      </x:c>
      <x:c r="M5849" t="s">
        <x:v>96</x:v>
      </x:c>
      <x:c r="N5849" s="8">
        <x:v>0</x:v>
      </x:c>
      <x:c r="O5849" s="8">
        <x:v>0</x:v>
      </x:c>
      <x:c r="Q5849">
        <x:v>0</x:v>
      </x:c>
      <x:c r="R5849" s="6">
        <x:v>22.59</x:v>
      </x:c>
      <x:c r="S5849" s="8">
        <x:v>79762.8554152325</x:v>
      </x:c>
      <x:c r="T5849" s="12">
        <x:v>281307.348827991</x:v>
      </x:c>
      <x:c r="U5849" s="12">
        <x:v>30.45</x:v>
      </x:c>
      <x:c r="V5849" s="12">
        <x:v>114.2</x:v>
      </x:c>
      <x:c r="W5849" s="12">
        <x:f>NA()</x:f>
      </x:c>
    </x:row>
    <x:row r="5850">
      <x:c r="A5850">
        <x:v>348622</x:v>
      </x:c>
      <x:c r="B5850" s="1">
        <x:v>44760.4164295486</x:v>
      </x:c>
      <x:c r="C5850" s="6">
        <x:v>99.1996981166667</x:v>
      </x:c>
      <x:c r="D5850" s="14" t="s">
        <x:v>92</x:v>
      </x:c>
      <x:c r="E5850" s="15">
        <x:v>44733.6666795139</x:v>
      </x:c>
      <x:c r="F5850" t="s">
        <x:v>97</x:v>
      </x:c>
      <x:c r="G5850" s="6">
        <x:v>86.2230685443438</x:v>
      </x:c>
      <x:c r="H5850" t="s">
        <x:v>95</x:v>
      </x:c>
      <x:c r="I5850" s="6">
        <x:v>25.959719953662</x:v>
      </x:c>
      <x:c r="J5850" t="s">
        <x:v>93</x:v>
      </x:c>
      <x:c r="K5850" s="6">
        <x:v>1021</x:v>
      </x:c>
      <x:c r="L5850" t="s">
        <x:v>94</x:v>
      </x:c>
      <x:c r="M5850" t="s">
        <x:v>96</x:v>
      </x:c>
      <x:c r="N5850" s="8">
        <x:v>0</x:v>
      </x:c>
      <x:c r="O5850" s="8">
        <x:v>0</x:v>
      </x:c>
      <x:c r="Q5850">
        <x:v>0</x:v>
      </x:c>
      <x:c r="R5850" s="6">
        <x:v>22.594</x:v>
      </x:c>
      <x:c r="S5850" s="8">
        <x:v>79758.3480950359</x:v>
      </x:c>
      <x:c r="T5850" s="12">
        <x:v>281307.658041149</x:v>
      </x:c>
      <x:c r="U5850" s="12">
        <x:v>30.45</x:v>
      </x:c>
      <x:c r="V5850" s="12">
        <x:v>114.2</x:v>
      </x:c>
      <x:c r="W5850" s="12">
        <x:f>NA()</x:f>
      </x:c>
    </x:row>
    <x:row r="5851">
      <x:c r="A5851">
        <x:v>348625</x:v>
      </x:c>
      <x:c r="B5851" s="1">
        <x:v>44760.4164412384</x:v>
      </x:c>
      <x:c r="C5851" s="6">
        <x:v>99.2165319116667</x:v>
      </x:c>
      <x:c r="D5851" s="14" t="s">
        <x:v>92</x:v>
      </x:c>
      <x:c r="E5851" s="15">
        <x:v>44733.6666795139</x:v>
      </x:c>
      <x:c r="F5851" t="s">
        <x:v>97</x:v>
      </x:c>
      <x:c r="G5851" s="6">
        <x:v>86.2284385911576</x:v>
      </x:c>
      <x:c r="H5851" t="s">
        <x:v>95</x:v>
      </x:c>
      <x:c r="I5851" s="6">
        <x:v>25.9535635237603</x:v>
      </x:c>
      <x:c r="J5851" t="s">
        <x:v>93</x:v>
      </x:c>
      <x:c r="K5851" s="6">
        <x:v>1021</x:v>
      </x:c>
      <x:c r="L5851" t="s">
        <x:v>94</x:v>
      </x:c>
      <x:c r="M5851" t="s">
        <x:v>96</x:v>
      </x:c>
      <x:c r="N5851" s="8">
        <x:v>0</x:v>
      </x:c>
      <x:c r="O5851" s="8">
        <x:v>0</x:v>
      </x:c>
      <x:c r="Q5851">
        <x:v>0</x:v>
      </x:c>
      <x:c r="R5851" s="6">
        <x:v>22.594</x:v>
      </x:c>
      <x:c r="S5851" s="8">
        <x:v>79761.1696963641</x:v>
      </x:c>
      <x:c r="T5851" s="12">
        <x:v>281313.787178678</x:v>
      </x:c>
      <x:c r="U5851" s="12">
        <x:v>30.45</x:v>
      </x:c>
      <x:c r="V5851" s="12">
        <x:v>114.2</x:v>
      </x:c>
      <x:c r="W5851" s="12">
        <x:f>NA()</x:f>
      </x:c>
    </x:row>
    <x:row r="5852">
      <x:c r="A5852">
        <x:v>348631</x:v>
      </x:c>
      <x:c r="B5852" s="1">
        <x:v>44760.4164529282</x:v>
      </x:c>
      <x:c r="C5852" s="6">
        <x:v>99.2333822066667</x:v>
      </x:c>
      <x:c r="D5852" s="14" t="s">
        <x:v>92</x:v>
      </x:c>
      <x:c r="E5852" s="15">
        <x:v>44733.6666795139</x:v>
      </x:c>
      <x:c r="F5852" t="s">
        <x:v>97</x:v>
      </x:c>
      <x:c r="G5852" s="6">
        <x:v>86.2284385911576</x:v>
      </x:c>
      <x:c r="H5852" t="s">
        <x:v>95</x:v>
      </x:c>
      <x:c r="I5852" s="6">
        <x:v>25.9535635237603</x:v>
      </x:c>
      <x:c r="J5852" t="s">
        <x:v>93</x:v>
      </x:c>
      <x:c r="K5852" s="6">
        <x:v>1021</x:v>
      </x:c>
      <x:c r="L5852" t="s">
        <x:v>94</x:v>
      </x:c>
      <x:c r="M5852" t="s">
        <x:v>96</x:v>
      </x:c>
      <x:c r="N5852" s="8">
        <x:v>0</x:v>
      </x:c>
      <x:c r="O5852" s="8">
        <x:v>0</x:v>
      </x:c>
      <x:c r="Q5852">
        <x:v>0</x:v>
      </x:c>
      <x:c r="R5852" s="6">
        <x:v>22.594</x:v>
      </x:c>
      <x:c r="S5852" s="8">
        <x:v>79763.8671691374</x:v>
      </x:c>
      <x:c r="T5852" s="12">
        <x:v>281313.035053847</x:v>
      </x:c>
      <x:c r="U5852" s="12">
        <x:v>30.45</x:v>
      </x:c>
      <x:c r="V5852" s="12">
        <x:v>114.2</x:v>
      </x:c>
      <x:c r="W5852" s="12">
        <x:f>NA()</x:f>
      </x:c>
    </x:row>
    <x:row r="5853">
      <x:c r="A5853">
        <x:v>348640</x:v>
      </x:c>
      <x:c r="B5853" s="1">
        <x:v>44760.4164646991</x:v>
      </x:c>
      <x:c r="C5853" s="6">
        <x:v>99.2503315233333</x:v>
      </x:c>
      <x:c r="D5853" s="14" t="s">
        <x:v>92</x:v>
      </x:c>
      <x:c r="E5853" s="15">
        <x:v>44733.6666795139</x:v>
      </x:c>
      <x:c r="F5853" t="s">
        <x:v>97</x:v>
      </x:c>
      <x:c r="G5853" s="6">
        <x:v>86.2210115018374</x:v>
      </x:c>
      <x:c r="H5853" t="s">
        <x:v>95</x:v>
      </x:c>
      <x:c r="I5853" s="6">
        <x:v>25.9535635237603</x:v>
      </x:c>
      <x:c r="J5853" t="s">
        <x:v>93</x:v>
      </x:c>
      <x:c r="K5853" s="6">
        <x:v>1021</x:v>
      </x:c>
      <x:c r="L5853" t="s">
        <x:v>94</x:v>
      </x:c>
      <x:c r="M5853" t="s">
        <x:v>96</x:v>
      </x:c>
      <x:c r="N5853" s="8">
        <x:v>0</x:v>
      </x:c>
      <x:c r="O5853" s="8">
        <x:v>0</x:v>
      </x:c>
      <x:c r="Q5853">
        <x:v>0</x:v>
      </x:c>
      <x:c r="R5853" s="6">
        <x:v>22.595</x:v>
      </x:c>
      <x:c r="S5853" s="8">
        <x:v>79768.5065587896</x:v>
      </x:c>
      <x:c r="T5853" s="12">
        <x:v>281325.01969306</x:v>
      </x:c>
      <x:c r="U5853" s="12">
        <x:v>30.45</x:v>
      </x:c>
      <x:c r="V5853" s="12">
        <x:v>114.2</x:v>
      </x:c>
      <x:c r="W5853" s="12">
        <x:f>NA()</x:f>
      </x:c>
    </x:row>
    <x:row r="5854">
      <x:c r="A5854">
        <x:v>348646</x:v>
      </x:c>
      <x:c r="B5854" s="1">
        <x:v>44760.4164758449</x:v>
      </x:c>
      <x:c r="C5854" s="6">
        <x:v>99.26635684</x:v>
      </x:c>
      <x:c r="D5854" s="14" t="s">
        <x:v>92</x:v>
      </x:c>
      <x:c r="E5854" s="15">
        <x:v>44733.6666795139</x:v>
      </x:c>
      <x:c r="F5854" t="s">
        <x:v>97</x:v>
      </x:c>
      <x:c r="G5854" s="6">
        <x:v>86.2304959629301</x:v>
      </x:c>
      <x:c r="H5854" t="s">
        <x:v>95</x:v>
      </x:c>
      <x:c r="I5854" s="6">
        <x:v>25.959719953662</x:v>
      </x:c>
      <x:c r="J5854" t="s">
        <x:v>93</x:v>
      </x:c>
      <x:c r="K5854" s="6">
        <x:v>1021</x:v>
      </x:c>
      <x:c r="L5854" t="s">
        <x:v>94</x:v>
      </x:c>
      <x:c r="M5854" t="s">
        <x:v>96</x:v>
      </x:c>
      <x:c r="N5854" s="8">
        <x:v>0</x:v>
      </x:c>
      <x:c r="O5854" s="8">
        <x:v>0</x:v>
      </x:c>
      <x:c r="Q5854">
        <x:v>0</x:v>
      </x:c>
      <x:c r="R5854" s="6">
        <x:v>22.593</x:v>
      </x:c>
      <x:c r="S5854" s="8">
        <x:v>79764.0899718803</x:v>
      </x:c>
      <x:c r="T5854" s="12">
        <x:v>281313.475117199</x:v>
      </x:c>
      <x:c r="U5854" s="12">
        <x:v>30.45</x:v>
      </x:c>
      <x:c r="V5854" s="12">
        <x:v>114.2</x:v>
      </x:c>
      <x:c r="W5854" s="12">
        <x:f>NA()</x:f>
      </x:c>
    </x:row>
    <x:row r="5855">
      <x:c r="A5855">
        <x:v>348649</x:v>
      </x:c>
      <x:c r="B5855" s="1">
        <x:v>44760.4164875347</x:v>
      </x:c>
      <x:c r="C5855" s="6">
        <x:v>99.2832196683333</x:v>
      </x:c>
      <x:c r="D5855" s="14" t="s">
        <x:v>92</x:v>
      </x:c>
      <x:c r="E5855" s="15">
        <x:v>44733.6666795139</x:v>
      </x:c>
      <x:c r="F5855" t="s">
        <x:v>97</x:v>
      </x:c>
      <x:c r="G5855" s="6">
        <x:v>86.2304959629301</x:v>
      </x:c>
      <x:c r="H5855" t="s">
        <x:v>95</x:v>
      </x:c>
      <x:c r="I5855" s="6">
        <x:v>25.959719953662</x:v>
      </x:c>
      <x:c r="J5855" t="s">
        <x:v>93</x:v>
      </x:c>
      <x:c r="K5855" s="6">
        <x:v>1021</x:v>
      </x:c>
      <x:c r="L5855" t="s">
        <x:v>94</x:v>
      </x:c>
      <x:c r="M5855" t="s">
        <x:v>96</x:v>
      </x:c>
      <x:c r="N5855" s="8">
        <x:v>0</x:v>
      </x:c>
      <x:c r="O5855" s="8">
        <x:v>0</x:v>
      </x:c>
      <x:c r="Q5855">
        <x:v>0</x:v>
      </x:c>
      <x:c r="R5855" s="6">
        <x:v>22.593</x:v>
      </x:c>
      <x:c r="S5855" s="8">
        <x:v>79769.6606276211</x:v>
      </x:c>
      <x:c r="T5855" s="12">
        <x:v>281310.318279576</x:v>
      </x:c>
      <x:c r="U5855" s="12">
        <x:v>30.45</x:v>
      </x:c>
      <x:c r="V5855" s="12">
        <x:v>114.2</x:v>
      </x:c>
      <x:c r="W5855" s="12">
        <x:f>NA()</x:f>
      </x:c>
    </x:row>
    <x:row r="5856">
      <x:c r="A5856">
        <x:v>348656</x:v>
      </x:c>
      <x:c r="B5856" s="1">
        <x:v>44760.4164992708</x:v>
      </x:c>
      <x:c r="C5856" s="6">
        <x:v>99.3000726216667</x:v>
      </x:c>
      <x:c r="D5856" s="14" t="s">
        <x:v>92</x:v>
      </x:c>
      <x:c r="E5856" s="15">
        <x:v>44733.6666795139</x:v>
      </x:c>
      <x:c r="F5856" t="s">
        <x:v>97</x:v>
      </x:c>
      <x:c r="G5856" s="6">
        <x:v>86.2082160469835</x:v>
      </x:c>
      <x:c r="H5856" t="s">
        <x:v>95</x:v>
      </x:c>
      <x:c r="I5856" s="6">
        <x:v>25.959719953662</x:v>
      </x:c>
      <x:c r="J5856" t="s">
        <x:v>93</x:v>
      </x:c>
      <x:c r="K5856" s="6">
        <x:v>1021</x:v>
      </x:c>
      <x:c r="L5856" t="s">
        <x:v>94</x:v>
      </x:c>
      <x:c r="M5856" t="s">
        <x:v>96</x:v>
      </x:c>
      <x:c r="N5856" s="8">
        <x:v>0</x:v>
      </x:c>
      <x:c r="O5856" s="8">
        <x:v>0</x:v>
      </x:c>
      <x:c r="Q5856">
        <x:v>0</x:v>
      </x:c>
      <x:c r="R5856" s="6">
        <x:v>22.596</x:v>
      </x:c>
      <x:c r="S5856" s="8">
        <x:v>79770.0420046727</x:v>
      </x:c>
      <x:c r="T5856" s="12">
        <x:v>281306.030006383</x:v>
      </x:c>
      <x:c r="U5856" s="12">
        <x:v>30.45</x:v>
      </x:c>
      <x:c r="V5856" s="12">
        <x:v>114.2</x:v>
      </x:c>
      <x:c r="W5856" s="12">
        <x:f>NA()</x:f>
      </x:c>
    </x:row>
    <x:row r="5857">
      <x:c r="A5857">
        <x:v>348663</x:v>
      </x:c>
      <x:c r="B5857" s="1">
        <x:v>44760.4165109606</x:v>
      </x:c>
      <x:c r="C5857" s="6">
        <x:v>99.3169477</x:v>
      </x:c>
      <x:c r="D5857" s="14" t="s">
        <x:v>92</x:v>
      </x:c>
      <x:c r="E5857" s="15">
        <x:v>44733.6666795139</x:v>
      </x:c>
      <x:c r="F5857" t="s">
        <x:v>97</x:v>
      </x:c>
      <x:c r="G5857" s="6">
        <x:v>86.2156419057322</x:v>
      </x:c>
      <x:c r="H5857" t="s">
        <x:v>95</x:v>
      </x:c>
      <x:c r="I5857" s="6">
        <x:v>25.959719953662</x:v>
      </x:c>
      <x:c r="J5857" t="s">
        <x:v>93</x:v>
      </x:c>
      <x:c r="K5857" s="6">
        <x:v>1021</x:v>
      </x:c>
      <x:c r="L5857" t="s">
        <x:v>94</x:v>
      </x:c>
      <x:c r="M5857" t="s">
        <x:v>96</x:v>
      </x:c>
      <x:c r="N5857" s="8">
        <x:v>0</x:v>
      </x:c>
      <x:c r="O5857" s="8">
        <x:v>0</x:v>
      </x:c>
      <x:c r="Q5857">
        <x:v>0</x:v>
      </x:c>
      <x:c r="R5857" s="6">
        <x:v>22.595</x:v>
      </x:c>
      <x:c r="S5857" s="8">
        <x:v>79768.9086237154</x:v>
      </x:c>
      <x:c r="T5857" s="12">
        <x:v>281310.874934473</x:v>
      </x:c>
      <x:c r="U5857" s="12">
        <x:v>30.45</x:v>
      </x:c>
      <x:c r="V5857" s="12">
        <x:v>114.2</x:v>
      </x:c>
      <x:c r="W5857" s="12">
        <x:f>NA()</x:f>
      </x:c>
    </x:row>
    <x:row r="5858">
      <x:c r="A5858">
        <x:v>348671</x:v>
      </x:c>
      <x:c r="B5858" s="1">
        <x:v>44760.4165221065</x:v>
      </x:c>
      <x:c r="C5858" s="6">
        <x:v>99.3329550066667</x:v>
      </x:c>
      <x:c r="D5858" s="14" t="s">
        <x:v>92</x:v>
      </x:c>
      <x:c r="E5858" s="15">
        <x:v>44733.6666795139</x:v>
      </x:c>
      <x:c r="F5858" t="s">
        <x:v>97</x:v>
      </x:c>
      <x:c r="G5858" s="6">
        <x:v>86.2230685443438</x:v>
      </x:c>
      <x:c r="H5858" t="s">
        <x:v>95</x:v>
      </x:c>
      <x:c r="I5858" s="6">
        <x:v>25.959719953662</x:v>
      </x:c>
      <x:c r="J5858" t="s">
        <x:v>93</x:v>
      </x:c>
      <x:c r="K5858" s="6">
        <x:v>1021</x:v>
      </x:c>
      <x:c r="L5858" t="s">
        <x:v>94</x:v>
      </x:c>
      <x:c r="M5858" t="s">
        <x:v>96</x:v>
      </x:c>
      <x:c r="N5858" s="8">
        <x:v>0</x:v>
      </x:c>
      <x:c r="O5858" s="8">
        <x:v>0</x:v>
      </x:c>
      <x:c r="Q5858">
        <x:v>0</x:v>
      </x:c>
      <x:c r="R5858" s="6">
        <x:v>22.594</x:v>
      </x:c>
      <x:c r="S5858" s="8">
        <x:v>79767.2900464257</x:v>
      </x:c>
      <x:c r="T5858" s="12">
        <x:v>281305.746916319</x:v>
      </x:c>
      <x:c r="U5858" s="12">
        <x:v>30.45</x:v>
      </x:c>
      <x:c r="V5858" s="12">
        <x:v>114.2</x:v>
      </x:c>
      <x:c r="W5858" s="12">
        <x:f>NA()</x:f>
      </x:c>
    </x:row>
    <x:row r="5859">
      <x:c r="A5859">
        <x:v>348675</x:v>
      </x:c>
      <x:c r="B5859" s="1">
        <x:v>44760.4165338773</x:v>
      </x:c>
      <x:c r="C5859" s="6">
        <x:v>99.3499103516667</x:v>
      </x:c>
      <x:c r="D5859" s="14" t="s">
        <x:v>92</x:v>
      </x:c>
      <x:c r="E5859" s="15">
        <x:v>44733.6666795139</x:v>
      </x:c>
      <x:c r="F5859" t="s">
        <x:v>97</x:v>
      </x:c>
      <x:c r="G5859" s="6">
        <x:v>86.2284385911576</x:v>
      </x:c>
      <x:c r="H5859" t="s">
        <x:v>95</x:v>
      </x:c>
      <x:c r="I5859" s="6">
        <x:v>25.9535635237603</x:v>
      </x:c>
      <x:c r="J5859" t="s">
        <x:v>93</x:v>
      </x:c>
      <x:c r="K5859" s="6">
        <x:v>1021</x:v>
      </x:c>
      <x:c r="L5859" t="s">
        <x:v>94</x:v>
      </x:c>
      <x:c r="M5859" t="s">
        <x:v>96</x:v>
      </x:c>
      <x:c r="N5859" s="8">
        <x:v>0</x:v>
      </x:c>
      <x:c r="O5859" s="8">
        <x:v>0</x:v>
      </x:c>
      <x:c r="Q5859">
        <x:v>0</x:v>
      </x:c>
      <x:c r="R5859" s="6">
        <x:v>22.594</x:v>
      </x:c>
      <x:c r="S5859" s="8">
        <x:v>79772.2951398473</x:v>
      </x:c>
      <x:c r="T5859" s="12">
        <x:v>281319.194823372</x:v>
      </x:c>
      <x:c r="U5859" s="12">
        <x:v>30.45</x:v>
      </x:c>
      <x:c r="V5859" s="12">
        <x:v>114.2</x:v>
      </x:c>
      <x:c r="W5859" s="12">
        <x:f>NA()</x:f>
      </x:c>
    </x:row>
    <x:row r="5860">
      <x:c r="A5860">
        <x:v>348681</x:v>
      </x:c>
      <x:c r="B5860" s="1">
        <x:v>44760.4165456019</x:v>
      </x:c>
      <x:c r="C5860" s="6">
        <x:v>99.3668079833333</x:v>
      </x:c>
      <x:c r="D5860" s="14" t="s">
        <x:v>92</x:v>
      </x:c>
      <x:c r="E5860" s="15">
        <x:v>44733.6666795139</x:v>
      </x:c>
      <x:c r="F5860" t="s">
        <x:v>97</x:v>
      </x:c>
      <x:c r="G5860" s="6">
        <x:v>86.2156419057322</x:v>
      </x:c>
      <x:c r="H5860" t="s">
        <x:v>95</x:v>
      </x:c>
      <x:c r="I5860" s="6">
        <x:v>25.959719953662</x:v>
      </x:c>
      <x:c r="J5860" t="s">
        <x:v>93</x:v>
      </x:c>
      <x:c r="K5860" s="6">
        <x:v>1021</x:v>
      </x:c>
      <x:c r="L5860" t="s">
        <x:v>94</x:v>
      </x:c>
      <x:c r="M5860" t="s">
        <x:v>96</x:v>
      </x:c>
      <x:c r="N5860" s="8">
        <x:v>0</x:v>
      </x:c>
      <x:c r="O5860" s="8">
        <x:v>0</x:v>
      </x:c>
      <x:c r="Q5860">
        <x:v>0</x:v>
      </x:c>
      <x:c r="R5860" s="6">
        <x:v>22.595</x:v>
      </x:c>
      <x:c r="S5860" s="8">
        <x:v>79777.9140636532</x:v>
      </x:c>
      <x:c r="T5860" s="12">
        <x:v>281313.094037476</x:v>
      </x:c>
      <x:c r="U5860" s="12">
        <x:v>30.45</x:v>
      </x:c>
      <x:c r="V5860" s="12">
        <x:v>114.2</x:v>
      </x:c>
      <x:c r="W5860" s="12">
        <x:f>NA()</x:f>
      </x:c>
    </x:row>
    <x:row r="5861">
      <x:c r="A5861">
        <x:v>348687</x:v>
      </x:c>
      <x:c r="B5861" s="1">
        <x:v>44760.4165567477</x:v>
      </x:c>
      <x:c r="C5861" s="6">
        <x:v>99.38284126</x:v>
      </x:c>
      <x:c r="D5861" s="14" t="s">
        <x:v>92</x:v>
      </x:c>
      <x:c r="E5861" s="15">
        <x:v>44733.6666795139</x:v>
      </x:c>
      <x:c r="F5861" t="s">
        <x:v>97</x:v>
      </x:c>
      <x:c r="G5861" s="6">
        <x:v>86.1987349128877</x:v>
      </x:c>
      <x:c r="H5861" t="s">
        <x:v>95</x:v>
      </x:c>
      <x:c r="I5861" s="6">
        <x:v>25.9535635237603</x:v>
      </x:c>
      <x:c r="J5861" t="s">
        <x:v>93</x:v>
      </x:c>
      <x:c r="K5861" s="6">
        <x:v>1021</x:v>
      </x:c>
      <x:c r="L5861" t="s">
        <x:v>94</x:v>
      </x:c>
      <x:c r="M5861" t="s">
        <x:v>96</x:v>
      </x:c>
      <x:c r="N5861" s="8">
        <x:v>0</x:v>
      </x:c>
      <x:c r="O5861" s="8">
        <x:v>0</x:v>
      </x:c>
      <x:c r="Q5861">
        <x:v>0</x:v>
      </x:c>
      <x:c r="R5861" s="6">
        <x:v>22.598</x:v>
      </x:c>
      <x:c r="S5861" s="8">
        <x:v>79779.3491546875</x:v>
      </x:c>
      <x:c r="T5861" s="12">
        <x:v>281311.851601372</x:v>
      </x:c>
      <x:c r="U5861" s="12">
        <x:v>30.45</x:v>
      </x:c>
      <x:c r="V5861" s="12">
        <x:v>114.2</x:v>
      </x:c>
      <x:c r="W5861" s="12">
        <x:f>NA()</x:f>
      </x:c>
    </x:row>
    <x:row r="5862">
      <x:c r="A5862">
        <x:v>348696</x:v>
      </x:c>
      <x:c r="B5862" s="1">
        <x:v>44760.4165684838</x:v>
      </x:c>
      <x:c r="C5862" s="6">
        <x:v>99.39978059</x:v>
      </x:c>
      <x:c r="D5862" s="14" t="s">
        <x:v>92</x:v>
      </x:c>
      <x:c r="E5862" s="15">
        <x:v>44733.6666795139</x:v>
      </x:c>
      <x:c r="F5862" t="s">
        <x:v>97</x:v>
      </x:c>
      <x:c r="G5862" s="6">
        <x:v>86.2176990185516</x:v>
      </x:c>
      <x:c r="H5862" t="s">
        <x:v>95</x:v>
      </x:c>
      <x:c r="I5862" s="6">
        <x:v>25.965876394851</x:v>
      </x:c>
      <x:c r="J5862" t="s">
        <x:v>93</x:v>
      </x:c>
      <x:c r="K5862" s="6">
        <x:v>1021</x:v>
      </x:c>
      <x:c r="L5862" t="s">
        <x:v>94</x:v>
      </x:c>
      <x:c r="M5862" t="s">
        <x:v>96</x:v>
      </x:c>
      <x:c r="N5862" s="8">
        <x:v>0</x:v>
      </x:c>
      <x:c r="O5862" s="8">
        <x:v>0</x:v>
      </x:c>
      <x:c r="Q5862">
        <x:v>0</x:v>
      </x:c>
      <x:c r="R5862" s="6">
        <x:v>22.594</x:v>
      </x:c>
      <x:c r="S5862" s="8">
        <x:v>79785.2084786581</x:v>
      </x:c>
      <x:c r="T5862" s="12">
        <x:v>281320.62151645</x:v>
      </x:c>
      <x:c r="U5862" s="12">
        <x:v>30.45</x:v>
      </x:c>
      <x:c r="V5862" s="12">
        <x:v>114.2</x:v>
      </x:c>
      <x:c r="W5862" s="12">
        <x:f>NA()</x:f>
      </x:c>
    </x:row>
    <x:row r="5863">
      <x:c r="A5863">
        <x:v>348701</x:v>
      </x:c>
      <x:c r="B5863" s="1">
        <x:v>44760.4165802431</x:v>
      </x:c>
      <x:c r="C5863" s="6">
        <x:v>99.4167039916667</x:v>
      </x:c>
      <x:c r="D5863" s="14" t="s">
        <x:v>92</x:v>
      </x:c>
      <x:c r="E5863" s="15">
        <x:v>44733.6666795139</x:v>
      </x:c>
      <x:c r="F5863" t="s">
        <x:v>97</x:v>
      </x:c>
      <x:c r="G5863" s="6">
        <x:v>86.2358664604991</x:v>
      </x:c>
      <x:c r="H5863" t="s">
        <x:v>95</x:v>
      </x:c>
      <x:c r="I5863" s="6">
        <x:v>25.9535635237603</x:v>
      </x:c>
      <x:c r="J5863" t="s">
        <x:v>93</x:v>
      </x:c>
      <x:c r="K5863" s="6">
        <x:v>1021</x:v>
      </x:c>
      <x:c r="L5863" t="s">
        <x:v>94</x:v>
      </x:c>
      <x:c r="M5863" t="s">
        <x:v>96</x:v>
      </x:c>
      <x:c r="N5863" s="8">
        <x:v>0</x:v>
      </x:c>
      <x:c r="O5863" s="8">
        <x:v>0</x:v>
      </x:c>
      <x:c r="Q5863">
        <x:v>0</x:v>
      </x:c>
      <x:c r="R5863" s="6">
        <x:v>22.593</x:v>
      </x:c>
      <x:c r="S5863" s="8">
        <x:v>79783.4562170721</x:v>
      </x:c>
      <x:c r="T5863" s="12">
        <x:v>281318.920232895</x:v>
      </x:c>
      <x:c r="U5863" s="12">
        <x:v>30.45</x:v>
      </x:c>
      <x:c r="V5863" s="12">
        <x:v>114.2</x:v>
      </x:c>
      <x:c r="W5863" s="12">
        <x:f>NA()</x:f>
      </x:c>
    </x:row>
    <x:row r="5864">
      <x:c r="A5864">
        <x:v>348708</x:v>
      </x:c>
      <x:c r="B5864" s="1">
        <x:v>44760.4165919792</x:v>
      </x:c>
      <x:c r="C5864" s="6">
        <x:v>99.4335558383333</x:v>
      </x:c>
      <x:c r="D5864" s="14" t="s">
        <x:v>92</x:v>
      </x:c>
      <x:c r="E5864" s="15">
        <x:v>44733.6666795139</x:v>
      </x:c>
      <x:c r="F5864" t="s">
        <x:v>97</x:v>
      </x:c>
      <x:c r="G5864" s="6">
        <x:v>86.3055419052706</x:v>
      </x:c>
      <x:c r="H5864" t="s">
        <x:v>95</x:v>
      </x:c>
      <x:c r="I5864" s="6">
        <x:v>25.9535635237603</x:v>
      </x:c>
      <x:c r="J5864" t="s">
        <x:v>93</x:v>
      </x:c>
      <x:c r="K5864" s="6">
        <x:v>1020</x:v>
      </x:c>
      <x:c r="L5864" t="s">
        <x:v>94</x:v>
      </x:c>
      <x:c r="M5864" t="s">
        <x:v>96</x:v>
      </x:c>
      <x:c r="N5864" s="8">
        <x:v>0</x:v>
      </x:c>
      <x:c r="O5864" s="8">
        <x:v>0</x:v>
      </x:c>
      <x:c r="Q5864">
        <x:v>0</x:v>
      </x:c>
      <x:c r="R5864" s="6">
        <x:v>22.595</x:v>
      </x:c>
      <x:c r="S5864" s="8">
        <x:v>79785.6677325943</x:v>
      </x:c>
      <x:c r="T5864" s="12">
        <x:v>281322.777292643</x:v>
      </x:c>
      <x:c r="U5864" s="12">
        <x:v>30.45</x:v>
      </x:c>
      <x:c r="V5864" s="12">
        <x:v>114.2</x:v>
      </x:c>
      <x:c r="W5864" s="12">
        <x:f>NA()</x:f>
      </x:c>
    </x:row>
    <x:row r="5865">
      <x:c r="A5865">
        <x:v>348709</x:v>
      </x:c>
      <x:c r="B5865" s="1">
        <x:v>44760.416603125</x:v>
      </x:c>
      <x:c r="C5865" s="6">
        <x:v>99.44962387</x:v>
      </x:c>
      <x:c r="D5865" s="14" t="s">
        <x:v>92</x:v>
      </x:c>
      <x:c r="E5865" s="15">
        <x:v>44733.6666795139</x:v>
      </x:c>
      <x:c r="F5865" t="s">
        <x:v>97</x:v>
      </x:c>
      <x:c r="G5865" s="6">
        <x:v>86.2115288786115</x:v>
      </x:c>
      <x:c r="H5865" t="s">
        <x:v>95</x:v>
      </x:c>
      <x:c r="I5865" s="6">
        <x:v>25.9474071051468</x:v>
      </x:c>
      <x:c r="J5865" t="s">
        <x:v>93</x:v>
      </x:c>
      <x:c r="K5865" s="6">
        <x:v>1021</x:v>
      </x:c>
      <x:c r="L5865" t="s">
        <x:v>94</x:v>
      </x:c>
      <x:c r="M5865" t="s">
        <x:v>96</x:v>
      </x:c>
      <x:c r="N5865" s="8">
        <x:v>0</x:v>
      </x:c>
      <x:c r="O5865" s="8">
        <x:v>0</x:v>
      </x:c>
      <x:c r="Q5865">
        <x:v>0</x:v>
      </x:c>
      <x:c r="R5865" s="6">
        <x:v>22.597</x:v>
      </x:c>
      <x:c r="S5865" s="8">
        <x:v>79788.0208322858</x:v>
      </x:c>
      <x:c r="T5865" s="12">
        <x:v>281305.357051778</x:v>
      </x:c>
      <x:c r="U5865" s="12">
        <x:v>30.45</x:v>
      </x:c>
      <x:c r="V5865" s="12">
        <x:v>114.2</x:v>
      </x:c>
      <x:c r="W5865" s="12">
        <x:f>NA()</x:f>
      </x:c>
    </x:row>
    <x:row r="5866">
      <x:c r="A5866">
        <x:v>348720</x:v>
      </x:c>
      <x:c r="B5866" s="1">
        <x:v>44760.4166148148</x:v>
      </x:c>
      <x:c r="C5866" s="6">
        <x:v>99.46648299</x:v>
      </x:c>
      <x:c r="D5866" s="14" t="s">
        <x:v>92</x:v>
      </x:c>
      <x:c r="E5866" s="15">
        <x:v>44733.6666795139</x:v>
      </x:c>
      <x:c r="F5866" t="s">
        <x:v>97</x:v>
      </x:c>
      <x:c r="G5866" s="6">
        <x:v>86.2156419057322</x:v>
      </x:c>
      <x:c r="H5866" t="s">
        <x:v>95</x:v>
      </x:c>
      <x:c r="I5866" s="6">
        <x:v>25.959719953662</x:v>
      </x:c>
      <x:c r="J5866" t="s">
        <x:v>93</x:v>
      </x:c>
      <x:c r="K5866" s="6">
        <x:v>1021</x:v>
      </x:c>
      <x:c r="L5866" t="s">
        <x:v>94</x:v>
      </x:c>
      <x:c r="M5866" t="s">
        <x:v>96</x:v>
      </x:c>
      <x:c r="N5866" s="8">
        <x:v>0</x:v>
      </x:c>
      <x:c r="O5866" s="8">
        <x:v>0</x:v>
      </x:c>
      <x:c r="Q5866">
        <x:v>0</x:v>
      </x:c>
      <x:c r="R5866" s="6">
        <x:v>22.595</x:v>
      </x:c>
      <x:c r="S5866" s="8">
        <x:v>79791.5565134303</x:v>
      </x:c>
      <x:c r="T5866" s="12">
        <x:v>281323.881838493</x:v>
      </x:c>
      <x:c r="U5866" s="12">
        <x:v>30.45</x:v>
      </x:c>
      <x:c r="V5866" s="12">
        <x:v>114.2</x:v>
      </x:c>
      <x:c r="W5866" s="12">
        <x:f>NA()</x:f>
      </x:c>
    </x:row>
    <x:row r="5867">
      <x:c r="A5867">
        <x:v>348721</x:v>
      </x:c>
      <x:c r="B5867" s="1">
        <x:v>44760.4166265394</x:v>
      </x:c>
      <x:c r="C5867" s="6">
        <x:v>99.4833735033333</x:v>
      </x:c>
      <x:c r="D5867" s="14" t="s">
        <x:v>92</x:v>
      </x:c>
      <x:c r="E5867" s="15">
        <x:v>44733.6666795139</x:v>
      </x:c>
      <x:c r="F5867" t="s">
        <x:v>97</x:v>
      </x:c>
      <x:c r="G5867" s="6">
        <x:v>86.1987349128877</x:v>
      </x:c>
      <x:c r="H5867" t="s">
        <x:v>95</x:v>
      </x:c>
      <x:c r="I5867" s="6">
        <x:v>25.9535635237603</x:v>
      </x:c>
      <x:c r="J5867" t="s">
        <x:v>93</x:v>
      </x:c>
      <x:c r="K5867" s="6">
        <x:v>1021</x:v>
      </x:c>
      <x:c r="L5867" t="s">
        <x:v>94</x:v>
      </x:c>
      <x:c r="M5867" t="s">
        <x:v>96</x:v>
      </x:c>
      <x:c r="N5867" s="8">
        <x:v>0</x:v>
      </x:c>
      <x:c r="O5867" s="8">
        <x:v>0</x:v>
      </x:c>
      <x:c r="Q5867">
        <x:v>0</x:v>
      </x:c>
      <x:c r="R5867" s="6">
        <x:v>22.598</x:v>
      </x:c>
      <x:c r="S5867" s="8">
        <x:v>79784.2041128146</x:v>
      </x:c>
      <x:c r="T5867" s="12">
        <x:v>281307.114372049</x:v>
      </x:c>
      <x:c r="U5867" s="12">
        <x:v>30.45</x:v>
      </x:c>
      <x:c r="V5867" s="12">
        <x:v>114.2</x:v>
      </x:c>
      <x:c r="W5867" s="12">
        <x:f>NA()</x:f>
      </x:c>
    </x:row>
    <x:row r="5868">
      <x:c r="A5868">
        <x:v>348732</x:v>
      </x:c>
      <x:c r="B5868" s="1">
        <x:v>44760.4166382292</x:v>
      </x:c>
      <x:c r="C5868" s="6">
        <x:v>99.500217115</x:v>
      </x:c>
      <x:c r="D5868" s="14" t="s">
        <x:v>92</x:v>
      </x:c>
      <x:c r="E5868" s="15">
        <x:v>44733.6666795139</x:v>
      </x:c>
      <x:c r="F5868" t="s">
        <x:v>97</x:v>
      </x:c>
      <x:c r="G5868" s="6">
        <x:v>86.1710984472753</x:v>
      </x:c>
      <x:c r="H5868" t="s">
        <x:v>95</x:v>
      </x:c>
      <x:c r="I5868" s="6">
        <x:v>25.959719953662</x:v>
      </x:c>
      <x:c r="J5868" t="s">
        <x:v>93</x:v>
      </x:c>
      <x:c r="K5868" s="6">
        <x:v>1021</x:v>
      </x:c>
      <x:c r="L5868" t="s">
        <x:v>94</x:v>
      </x:c>
      <x:c r="M5868" t="s">
        <x:v>96</x:v>
      </x:c>
      <x:c r="N5868" s="8">
        <x:v>0</x:v>
      </x:c>
      <x:c r="O5868" s="8">
        <x:v>0</x:v>
      </x:c>
      <x:c r="Q5868">
        <x:v>0</x:v>
      </x:c>
      <x:c r="R5868" s="6">
        <x:v>22.601</x:v>
      </x:c>
      <x:c r="S5868" s="8">
        <x:v>79791.3143222813</x:v>
      </x:c>
      <x:c r="T5868" s="12">
        <x:v>281298.876431559</x:v>
      </x:c>
      <x:c r="U5868" s="12">
        <x:v>30.45</x:v>
      </x:c>
      <x:c r="V5868" s="12">
        <x:v>114.2</x:v>
      </x:c>
      <x:c r="W5868" s="12">
        <x:f>NA()</x:f>
      </x:c>
    </x:row>
    <x:row r="5869">
      <x:c r="A5869">
        <x:v>348736</x:v>
      </x:c>
      <x:c r="B5869" s="1">
        <x:v>44760.4166493403</x:v>
      </x:c>
      <x:c r="C5869" s="6">
        <x:v>99.5161962916667</x:v>
      </x:c>
      <x:c r="D5869" s="14" t="s">
        <x:v>92</x:v>
      </x:c>
      <x:c r="E5869" s="15">
        <x:v>44733.6666795139</x:v>
      </x:c>
      <x:c r="F5869" t="s">
        <x:v>97</x:v>
      </x:c>
      <x:c r="G5869" s="6">
        <x:v>86.1710984472753</x:v>
      </x:c>
      <x:c r="H5869" t="s">
        <x:v>95</x:v>
      </x:c>
      <x:c r="I5869" s="6">
        <x:v>25.959719953662</x:v>
      </x:c>
      <x:c r="J5869" t="s">
        <x:v>93</x:v>
      </x:c>
      <x:c r="K5869" s="6">
        <x:v>1021</x:v>
      </x:c>
      <x:c r="L5869" t="s">
        <x:v>94</x:v>
      </x:c>
      <x:c r="M5869" t="s">
        <x:v>96</x:v>
      </x:c>
      <x:c r="N5869" s="8">
        <x:v>0</x:v>
      </x:c>
      <x:c r="O5869" s="8">
        <x:v>0</x:v>
      </x:c>
      <x:c r="Q5869">
        <x:v>0</x:v>
      </x:c>
      <x:c r="R5869" s="6">
        <x:v>22.601</x:v>
      </x:c>
      <x:c r="S5869" s="8">
        <x:v>79786.695536696</x:v>
      </x:c>
      <x:c r="T5869" s="12">
        <x:v>281312.09628249</x:v>
      </x:c>
      <x:c r="U5869" s="12">
        <x:v>30.45</x:v>
      </x:c>
      <x:c r="V5869" s="12">
        <x:v>114.2</x:v>
      </x:c>
      <x:c r="W5869" s="12">
        <x:f>NA()</x:f>
      </x:c>
    </x:row>
    <x:row r="5870">
      <x:c r="A5870">
        <x:v>348744</x:v>
      </x:c>
      <x:c r="B5870" s="1">
        <x:v>44760.4166609954</x:v>
      </x:c>
      <x:c r="C5870" s="6">
        <x:v>99.53299735</x:v>
      </x:c>
      <x:c r="D5870" s="14" t="s">
        <x:v>92</x:v>
      </x:c>
      <x:c r="E5870" s="15">
        <x:v>44733.6666795139</x:v>
      </x:c>
      <x:c r="F5870" t="s">
        <x:v>97</x:v>
      </x:c>
      <x:c r="G5870" s="6">
        <x:v>86.193366668628</x:v>
      </x:c>
      <x:c r="H5870" t="s">
        <x:v>95</x:v>
      </x:c>
      <x:c r="I5870" s="6">
        <x:v>25.959719953662</x:v>
      </x:c>
      <x:c r="J5870" t="s">
        <x:v>93</x:v>
      </x:c>
      <x:c r="K5870" s="6">
        <x:v>1021</x:v>
      </x:c>
      <x:c r="L5870" t="s">
        <x:v>94</x:v>
      </x:c>
      <x:c r="M5870" t="s">
        <x:v>96</x:v>
      </x:c>
      <x:c r="N5870" s="8">
        <x:v>0</x:v>
      </x:c>
      <x:c r="O5870" s="8">
        <x:v>0</x:v>
      </x:c>
      <x:c r="Q5870">
        <x:v>0</x:v>
      </x:c>
      <x:c r="R5870" s="6">
        <x:v>22.598</x:v>
      </x:c>
      <x:c r="S5870" s="8">
        <x:v>79792.6208975066</x:v>
      </x:c>
      <x:c r="T5870" s="12">
        <x:v>281300.861566659</x:v>
      </x:c>
      <x:c r="U5870" s="12">
        <x:v>30.45</x:v>
      </x:c>
      <x:c r="V5870" s="12">
        <x:v>114.2</x:v>
      </x:c>
      <x:c r="W5870" s="12">
        <x:f>NA()</x:f>
      </x:c>
    </x:row>
    <x:row r="5871">
      <x:c r="A5871">
        <x:v>348745</x:v>
      </x:c>
      <x:c r="B5871" s="1">
        <x:v>44760.4166727662</x:v>
      </x:c>
      <x:c r="C5871" s="6">
        <x:v>99.5499207116667</x:v>
      </x:c>
      <x:c r="D5871" s="14" t="s">
        <x:v>92</x:v>
      </x:c>
      <x:c r="E5871" s="15">
        <x:v>44733.6666795139</x:v>
      </x:c>
      <x:c r="F5871" t="s">
        <x:v>97</x:v>
      </x:c>
      <x:c r="G5871" s="6">
        <x:v>86.1616228546425</x:v>
      </x:c>
      <x:c r="H5871" t="s">
        <x:v>95</x:v>
      </x:c>
      <x:c r="I5871" s="6">
        <x:v>25.9535635237603</x:v>
      </x:c>
      <x:c r="J5871" t="s">
        <x:v>93</x:v>
      </x:c>
      <x:c r="K5871" s="6">
        <x:v>1021</x:v>
      </x:c>
      <x:c r="L5871" t="s">
        <x:v>94</x:v>
      </x:c>
      <x:c r="M5871" t="s">
        <x:v>96</x:v>
      </x:c>
      <x:c r="N5871" s="8">
        <x:v>0</x:v>
      </x:c>
      <x:c r="O5871" s="8">
        <x:v>0</x:v>
      </x:c>
      <x:c r="Q5871">
        <x:v>0</x:v>
      </x:c>
      <x:c r="R5871" s="6">
        <x:v>22.603</x:v>
      </x:c>
      <x:c r="S5871" s="8">
        <x:v>79795.0651497226</x:v>
      </x:c>
      <x:c r="T5871" s="12">
        <x:v>281315.90130386</x:v>
      </x:c>
      <x:c r="U5871" s="12">
        <x:v>30.45</x:v>
      </x:c>
      <x:c r="V5871" s="12">
        <x:v>114.2</x:v>
      </x:c>
      <x:c r="W5871" s="12">
        <x:f>NA()</x:f>
      </x:c>
    </x:row>
    <x:row r="5872">
      <x:c r="A5872">
        <x:v>348755</x:v>
      </x:c>
      <x:c r="B5872" s="1">
        <x:v>44760.416684456</x:v>
      </x:c>
      <x:c r="C5872" s="6">
        <x:v>99.566760985</x:v>
      </x:c>
      <x:c r="D5872" s="14" t="s">
        <x:v>92</x:v>
      </x:c>
      <x:c r="E5872" s="15">
        <x:v>44733.6666795139</x:v>
      </x:c>
      <x:c r="F5872" t="s">
        <x:v>97</x:v>
      </x:c>
      <x:c r="G5872" s="6">
        <x:v>86.2082160469835</x:v>
      </x:c>
      <x:c r="H5872" t="s">
        <x:v>95</x:v>
      </x:c>
      <x:c r="I5872" s="6">
        <x:v>25.959719953662</x:v>
      </x:c>
      <x:c r="J5872" t="s">
        <x:v>93</x:v>
      </x:c>
      <x:c r="K5872" s="6">
        <x:v>1021</x:v>
      </x:c>
      <x:c r="L5872" t="s">
        <x:v>94</x:v>
      </x:c>
      <x:c r="M5872" t="s">
        <x:v>96</x:v>
      </x:c>
      <x:c r="N5872" s="8">
        <x:v>0</x:v>
      </x:c>
      <x:c r="O5872" s="8">
        <x:v>0</x:v>
      </x:c>
      <x:c r="Q5872">
        <x:v>0</x:v>
      </x:c>
      <x:c r="R5872" s="6">
        <x:v>22.596</x:v>
      </x:c>
      <x:c r="S5872" s="8">
        <x:v>79791.6125166995</x:v>
      </x:c>
      <x:c r="T5872" s="12">
        <x:v>281311.944685864</x:v>
      </x:c>
      <x:c r="U5872" s="12">
        <x:v>30.45</x:v>
      </x:c>
      <x:c r="V5872" s="12">
        <x:v>114.2</x:v>
      </x:c>
      <x:c r="W5872" s="12">
        <x:f>NA()</x:f>
      </x:c>
    </x:row>
    <x:row r="5873">
      <x:c r="A5873">
        <x:v>348762</x:v>
      </x:c>
      <x:c r="B5873" s="1">
        <x:v>44760.4166962153</x:v>
      </x:c>
      <x:c r="C5873" s="6">
        <x:v>99.583674965</x:v>
      </x:c>
      <x:c r="D5873" s="14" t="s">
        <x:v>92</x:v>
      </x:c>
      <x:c r="E5873" s="15">
        <x:v>44733.6666795139</x:v>
      </x:c>
      <x:c r="F5873" t="s">
        <x:v>97</x:v>
      </x:c>
      <x:c r="G5873" s="6">
        <x:v>86.2082160469835</x:v>
      </x:c>
      <x:c r="H5873" t="s">
        <x:v>95</x:v>
      </x:c>
      <x:c r="I5873" s="6">
        <x:v>25.959719953662</x:v>
      </x:c>
      <x:c r="J5873" t="s">
        <x:v>93</x:v>
      </x:c>
      <x:c r="K5873" s="6">
        <x:v>1021</x:v>
      </x:c>
      <x:c r="L5873" t="s">
        <x:v>94</x:v>
      </x:c>
      <x:c r="M5873" t="s">
        <x:v>96</x:v>
      </x:c>
      <x:c r="N5873" s="8">
        <x:v>0</x:v>
      </x:c>
      <x:c r="O5873" s="8">
        <x:v>0</x:v>
      </x:c>
      <x:c r="Q5873">
        <x:v>0</x:v>
      </x:c>
      <x:c r="R5873" s="6">
        <x:v>22.596</x:v>
      </x:c>
      <x:c r="S5873" s="8">
        <x:v>79800.1287380986</x:v>
      </x:c>
      <x:c r="T5873" s="12">
        <x:v>281307.658820205</x:v>
      </x:c>
      <x:c r="U5873" s="12">
        <x:v>30.45</x:v>
      </x:c>
      <x:c r="V5873" s="12">
        <x:v>114.2</x:v>
      </x:c>
      <x:c r="W5873" s="12">
        <x:f>NA()</x:f>
      </x:c>
    </x:row>
    <x:row r="5874">
      <x:c r="A5874">
        <x:v>348768</x:v>
      </x:c>
      <x:c r="B5874" s="1">
        <x:v>44760.4167072917</x:v>
      </x:c>
      <x:c r="C5874" s="6">
        <x:v>99.599666545</x:v>
      </x:c>
      <x:c r="D5874" s="14" t="s">
        <x:v>92</x:v>
      </x:c>
      <x:c r="E5874" s="15">
        <x:v>44733.6666795139</x:v>
      </x:c>
      <x:c r="F5874" t="s">
        <x:v>97</x:v>
      </x:c>
      <x:c r="G5874" s="6">
        <x:v>86.2082160469835</x:v>
      </x:c>
      <x:c r="H5874" t="s">
        <x:v>95</x:v>
      </x:c>
      <x:c r="I5874" s="6">
        <x:v>25.959719953662</x:v>
      </x:c>
      <x:c r="J5874" t="s">
        <x:v>93</x:v>
      </x:c>
      <x:c r="K5874" s="6">
        <x:v>1021</x:v>
      </x:c>
      <x:c r="L5874" t="s">
        <x:v>94</x:v>
      </x:c>
      <x:c r="M5874" t="s">
        <x:v>96</x:v>
      </x:c>
      <x:c r="N5874" s="8">
        <x:v>0</x:v>
      </x:c>
      <x:c r="O5874" s="8">
        <x:v>0</x:v>
      </x:c>
      <x:c r="Q5874">
        <x:v>0</x:v>
      </x:c>
      <x:c r="R5874" s="6">
        <x:v>22.596</x:v>
      </x:c>
      <x:c r="S5874" s="8">
        <x:v>79795.4962527831</x:v>
      </x:c>
      <x:c r="T5874" s="12">
        <x:v>281312.729988126</x:v>
      </x:c>
      <x:c r="U5874" s="12">
        <x:v>30.45</x:v>
      </x:c>
      <x:c r="V5874" s="12">
        <x:v>114.2</x:v>
      </x:c>
      <x:c r="W5874" s="12">
        <x:f>NA()</x:f>
      </x:c>
    </x:row>
    <x:row r="5875">
      <x:c r="A5875">
        <x:v>348769</x:v>
      </x:c>
      <x:c r="B5875" s="1">
        <x:v>44760.4167190625</x:v>
      </x:c>
      <x:c r="C5875" s="6">
        <x:v>99.6165612766667</x:v>
      </x:c>
      <x:c r="D5875" s="14" t="s">
        <x:v>92</x:v>
      </x:c>
      <x:c r="E5875" s="15">
        <x:v>44733.6666795139</x:v>
      </x:c>
      <x:c r="F5875" t="s">
        <x:v>97</x:v>
      </x:c>
      <x:c r="G5875" s="6">
        <x:v>86.1710984472753</x:v>
      </x:c>
      <x:c r="H5875" t="s">
        <x:v>95</x:v>
      </x:c>
      <x:c r="I5875" s="6">
        <x:v>25.959719953662</x:v>
      </x:c>
      <x:c r="J5875" t="s">
        <x:v>93</x:v>
      </x:c>
      <x:c r="K5875" s="6">
        <x:v>1021</x:v>
      </x:c>
      <x:c r="L5875" t="s">
        <x:v>94</x:v>
      </x:c>
      <x:c r="M5875" t="s">
        <x:v>96</x:v>
      </x:c>
      <x:c r="N5875" s="8">
        <x:v>0</x:v>
      </x:c>
      <x:c r="O5875" s="8">
        <x:v>0</x:v>
      </x:c>
      <x:c r="Q5875">
        <x:v>0</x:v>
      </x:c>
      <x:c r="R5875" s="6">
        <x:v>22.601</x:v>
      </x:c>
      <x:c r="S5875" s="8">
        <x:v>79800.7945454963</x:v>
      </x:c>
      <x:c r="T5875" s="12">
        <x:v>281296.837130816</x:v>
      </x:c>
      <x:c r="U5875" s="12">
        <x:v>30.45</x:v>
      </x:c>
      <x:c r="V5875" s="12">
        <x:v>114.2</x:v>
      </x:c>
      <x:c r="W5875" s="12">
        <x:f>NA()</x:f>
      </x:c>
    </x:row>
    <x:row r="5876">
      <x:c r="A5876">
        <x:v>348780</x:v>
      </x:c>
      <x:c r="B5876" s="1">
        <x:v>44760.4167307523</x:v>
      </x:c>
      <x:c r="C5876" s="6">
        <x:v>99.6334432883333</x:v>
      </x:c>
      <x:c r="D5876" s="14" t="s">
        <x:v>92</x:v>
      </x:c>
      <x:c r="E5876" s="15">
        <x:v>44733.6666795139</x:v>
      </x:c>
      <x:c r="F5876" t="s">
        <x:v>97</x:v>
      </x:c>
      <x:c r="G5876" s="6">
        <x:v>86.139364968788</x:v>
      </x:c>
      <x:c r="H5876" t="s">
        <x:v>95</x:v>
      </x:c>
      <x:c r="I5876" s="6">
        <x:v>25.9535635237603</x:v>
      </x:c>
      <x:c r="J5876" t="s">
        <x:v>93</x:v>
      </x:c>
      <x:c r="K5876" s="6">
        <x:v>1021</x:v>
      </x:c>
      <x:c r="L5876" t="s">
        <x:v>94</x:v>
      </x:c>
      <x:c r="M5876" t="s">
        <x:v>96</x:v>
      </x:c>
      <x:c r="N5876" s="8">
        <x:v>0</x:v>
      </x:c>
      <x:c r="O5876" s="8">
        <x:v>0</x:v>
      </x:c>
      <x:c r="Q5876">
        <x:v>0</x:v>
      </x:c>
      <x:c r="R5876" s="6">
        <x:v>22.606</x:v>
      </x:c>
      <x:c r="S5876" s="8">
        <x:v>79800.6346274494</x:v>
      </x:c>
      <x:c r="T5876" s="12">
        <x:v>281313.272118123</x:v>
      </x:c>
      <x:c r="U5876" s="12">
        <x:v>30.45</x:v>
      </x:c>
      <x:c r="V5876" s="12">
        <x:v>114.2</x:v>
      </x:c>
      <x:c r="W5876" s="12">
        <x:f>NA()</x:f>
      </x:c>
    </x:row>
    <x:row r="5877">
      <x:c r="A5877">
        <x:v>348781</x:v>
      </x:c>
      <x:c r="B5877" s="1">
        <x:v>44760.4167424769</x:v>
      </x:c>
      <x:c r="C5877" s="6">
        <x:v>99.650306885</x:v>
      </x:c>
      <x:c r="D5877" s="14" t="s">
        <x:v>92</x:v>
      </x:c>
      <x:c r="E5877" s="15">
        <x:v>44733.6666795139</x:v>
      </x:c>
      <x:c r="F5877" t="s">
        <x:v>97</x:v>
      </x:c>
      <x:c r="G5877" s="6">
        <x:v>86.1987349128877</x:v>
      </x:c>
      <x:c r="H5877" t="s">
        <x:v>95</x:v>
      </x:c>
      <x:c r="I5877" s="6">
        <x:v>25.9535635237603</x:v>
      </x:c>
      <x:c r="J5877" t="s">
        <x:v>93</x:v>
      </x:c>
      <x:c r="K5877" s="6">
        <x:v>1021</x:v>
      </x:c>
      <x:c r="L5877" t="s">
        <x:v>94</x:v>
      </x:c>
      <x:c r="M5877" t="s">
        <x:v>96</x:v>
      </x:c>
      <x:c r="N5877" s="8">
        <x:v>0</x:v>
      </x:c>
      <x:c r="O5877" s="8">
        <x:v>0</x:v>
      </x:c>
      <x:c r="Q5877">
        <x:v>0</x:v>
      </x:c>
      <x:c r="R5877" s="6">
        <x:v>22.598</x:v>
      </x:c>
      <x:c r="S5877" s="8">
        <x:v>79800.1418049286</x:v>
      </x:c>
      <x:c r="T5877" s="12">
        <x:v>281308.466242942</x:v>
      </x:c>
      <x:c r="U5877" s="12">
        <x:v>30.45</x:v>
      </x:c>
      <x:c r="V5877" s="12">
        <x:v>114.2</x:v>
      </x:c>
      <x:c r="W5877" s="12">
        <x:f>NA()</x:f>
      </x:c>
    </x:row>
    <x:row r="5878">
      <x:c r="A5878">
        <x:v>348792</x:v>
      </x:c>
      <x:c r="B5878" s="1">
        <x:v>44760.416753669</x:v>
      </x:c>
      <x:c r="C5878" s="6">
        <x:v>99.6664372533333</x:v>
      </x:c>
      <x:c r="D5878" s="14" t="s">
        <x:v>92</x:v>
      </x:c>
      <x:c r="E5878" s="15">
        <x:v>44733.6666795139</x:v>
      </x:c>
      <x:c r="F5878" t="s">
        <x:v>97</x:v>
      </x:c>
      <x:c r="G5878" s="6">
        <x:v>86.1785204083843</x:v>
      </x:c>
      <x:c r="H5878" t="s">
        <x:v>95</x:v>
      </x:c>
      <x:c r="I5878" s="6">
        <x:v>25.959719953662</x:v>
      </x:c>
      <x:c r="J5878" t="s">
        <x:v>93</x:v>
      </x:c>
      <x:c r="K5878" s="6">
        <x:v>1021</x:v>
      </x:c>
      <x:c r="L5878" t="s">
        <x:v>94</x:v>
      </x:c>
      <x:c r="M5878" t="s">
        <x:v>96</x:v>
      </x:c>
      <x:c r="N5878" s="8">
        <x:v>0</x:v>
      </x:c>
      <x:c r="O5878" s="8">
        <x:v>0</x:v>
      </x:c>
      <x:c r="Q5878">
        <x:v>0</x:v>
      </x:c>
      <x:c r="R5878" s="6">
        <x:v>22.6</x:v>
      </x:c>
      <x:c r="S5878" s="8">
        <x:v>79794.4253912787</x:v>
      </x:c>
      <x:c r="T5878" s="12">
        <x:v>281311.913841131</x:v>
      </x:c>
      <x:c r="U5878" s="12">
        <x:v>30.45</x:v>
      </x:c>
      <x:c r="V5878" s="12">
        <x:v>114.2</x:v>
      </x:c>
      <x:c r="W5878" s="12">
        <x:f>NA()</x:f>
      </x:c>
    </x:row>
    <x:row r="5879">
      <x:c r="A5879">
        <x:v>348798</x:v>
      </x:c>
      <x:c r="B5879" s="1">
        <x:v>44760.4167653935</x:v>
      </x:c>
      <x:c r="C5879" s="6">
        <x:v>99.6832896566667</x:v>
      </x:c>
      <x:c r="D5879" s="14" t="s">
        <x:v>92</x:v>
      </x:c>
      <x:c r="E5879" s="15">
        <x:v>44733.6666795139</x:v>
      </x:c>
      <x:c r="F5879" t="s">
        <x:v>97</x:v>
      </x:c>
      <x:c r="G5879" s="6">
        <x:v>86.1805758758603</x:v>
      </x:c>
      <x:c r="H5879" t="s">
        <x:v>95</x:v>
      </x:c>
      <x:c r="I5879" s="6">
        <x:v>25.965876394851</x:v>
      </x:c>
      <x:c r="J5879" t="s">
        <x:v>93</x:v>
      </x:c>
      <x:c r="K5879" s="6">
        <x:v>1021</x:v>
      </x:c>
      <x:c r="L5879" t="s">
        <x:v>94</x:v>
      </x:c>
      <x:c r="M5879" t="s">
        <x:v>96</x:v>
      </x:c>
      <x:c r="N5879" s="8">
        <x:v>0</x:v>
      </x:c>
      <x:c r="O5879" s="8">
        <x:v>0</x:v>
      </x:c>
      <x:c r="Q5879">
        <x:v>0</x:v>
      </x:c>
      <x:c r="R5879" s="6">
        <x:v>22.599</x:v>
      </x:c>
      <x:c r="S5879" s="8">
        <x:v>79802.479650482</x:v>
      </x:c>
      <x:c r="T5879" s="12">
        <x:v>281305.633051828</x:v>
      </x:c>
      <x:c r="U5879" s="12">
        <x:v>30.45</x:v>
      </x:c>
      <x:c r="V5879" s="12">
        <x:v>114.2</x:v>
      </x:c>
      <x:c r="W5879" s="12">
        <x:f>NA()</x:f>
      </x:c>
    </x:row>
    <x:row r="5880">
      <x:c r="A5880">
        <x:v>348804</x:v>
      </x:c>
      <x:c r="B5880" s="1">
        <x:v>44760.4167770486</x:v>
      </x:c>
      <x:c r="C5880" s="6">
        <x:v>99.7001089616667</x:v>
      </x:c>
      <x:c r="D5880" s="14" t="s">
        <x:v>92</x:v>
      </x:c>
      <x:c r="E5880" s="15">
        <x:v>44733.6666795139</x:v>
      </x:c>
      <x:c r="F5880" t="s">
        <x:v>97</x:v>
      </x:c>
      <x:c r="G5880" s="6">
        <x:v>86.1286362064957</x:v>
      </x:c>
      <x:c r="H5880" t="s">
        <x:v>95</x:v>
      </x:c>
      <x:c r="I5880" s="6">
        <x:v>25.965876394851</x:v>
      </x:c>
      <x:c r="J5880" t="s">
        <x:v>93</x:v>
      </x:c>
      <x:c r="K5880" s="6">
        <x:v>1021</x:v>
      </x:c>
      <x:c r="L5880" t="s">
        <x:v>94</x:v>
      </x:c>
      <x:c r="M5880" t="s">
        <x:v>96</x:v>
      </x:c>
      <x:c r="N5880" s="8">
        <x:v>0</x:v>
      </x:c>
      <x:c r="O5880" s="8">
        <x:v>0</x:v>
      </x:c>
      <x:c r="Q5880">
        <x:v>0</x:v>
      </x:c>
      <x:c r="R5880" s="6">
        <x:v>22.606</x:v>
      </x:c>
      <x:c r="S5880" s="8">
        <x:v>79802.7274872406</x:v>
      </x:c>
      <x:c r="T5880" s="12">
        <x:v>281314.797480094</x:v>
      </x:c>
      <x:c r="U5880" s="12">
        <x:v>30.45</x:v>
      </x:c>
      <x:c r="V5880" s="12">
        <x:v>114.2</x:v>
      </x:c>
      <x:c r="W5880" s="12">
        <x:f>NA()</x:f>
      </x:c>
    </x:row>
    <x:row r="5881">
      <x:c r="A5881">
        <x:v>348809</x:v>
      </x:c>
      <x:c r="B5881" s="1">
        <x:v>44760.4167887731</x:v>
      </x:c>
      <x:c r="C5881" s="6">
        <x:v>99.716954715</x:v>
      </x:c>
      <x:c r="D5881" s="14" t="s">
        <x:v>92</x:v>
      </x:c>
      <x:c r="E5881" s="15">
        <x:v>44733.6666795139</x:v>
      </x:c>
      <x:c r="F5881" t="s">
        <x:v>97</x:v>
      </x:c>
      <x:c r="G5881" s="6">
        <x:v>86.1467834852421</x:v>
      </x:c>
      <x:c r="H5881" t="s">
        <x:v>95</x:v>
      </x:c>
      <x:c r="I5881" s="6">
        <x:v>25.9535635237603</x:v>
      </x:c>
      <x:c r="J5881" t="s">
        <x:v>93</x:v>
      </x:c>
      <x:c r="K5881" s="6">
        <x:v>1021</x:v>
      </x:c>
      <x:c r="L5881" t="s">
        <x:v>94</x:v>
      </x:c>
      <x:c r="M5881" t="s">
        <x:v>96</x:v>
      </x:c>
      <x:c r="N5881" s="8">
        <x:v>0</x:v>
      </x:c>
      <x:c r="O5881" s="8">
        <x:v>0</x:v>
      </x:c>
      <x:c r="Q5881">
        <x:v>0</x:v>
      </x:c>
      <x:c r="R5881" s="6">
        <x:v>22.605</x:v>
      </x:c>
      <x:c r="S5881" s="8">
        <x:v>79809.6903355056</x:v>
      </x:c>
      <x:c r="T5881" s="12">
        <x:v>281316.435090886</x:v>
      </x:c>
      <x:c r="U5881" s="12">
        <x:v>30.45</x:v>
      </x:c>
      <x:c r="V5881" s="12">
        <x:v>114.2</x:v>
      </x:c>
      <x:c r="W5881" s="12">
        <x:f>NA()</x:f>
      </x:c>
    </x:row>
    <x:row r="5882">
      <x:c r="A5882">
        <x:v>348815</x:v>
      </x:c>
      <x:c r="B5882" s="1">
        <x:v>44760.4167999653</x:v>
      </x:c>
      <x:c r="C5882" s="6">
        <x:v>99.7331165333333</x:v>
      </x:c>
      <x:c r="D5882" s="14" t="s">
        <x:v>92</x:v>
      </x:c>
      <x:c r="E5882" s="15">
        <x:v>44733.6666795139</x:v>
      </x:c>
      <x:c r="F5882" t="s">
        <x:v>97</x:v>
      </x:c>
      <x:c r="G5882" s="6">
        <x:v>86.1562568625252</x:v>
      </x:c>
      <x:c r="H5882" t="s">
        <x:v>95</x:v>
      </x:c>
      <x:c r="I5882" s="6">
        <x:v>25.959719953662</x:v>
      </x:c>
      <x:c r="J5882" t="s">
        <x:v>93</x:v>
      </x:c>
      <x:c r="K5882" s="6">
        <x:v>1021</x:v>
      </x:c>
      <x:c r="L5882" t="s">
        <x:v>94</x:v>
      </x:c>
      <x:c r="M5882" t="s">
        <x:v>96</x:v>
      </x:c>
      <x:c r="N5882" s="8">
        <x:v>0</x:v>
      </x:c>
      <x:c r="O5882" s="8">
        <x:v>0</x:v>
      </x:c>
      <x:c r="Q5882">
        <x:v>0</x:v>
      </x:c>
      <x:c r="R5882" s="6">
        <x:v>22.603</x:v>
      </x:c>
      <x:c r="S5882" s="8">
        <x:v>79804.850641636</x:v>
      </x:c>
      <x:c r="T5882" s="12">
        <x:v>281292.898823592</x:v>
      </x:c>
      <x:c r="U5882" s="12">
        <x:v>30.45</x:v>
      </x:c>
      <x:c r="V5882" s="12">
        <x:v>114.2</x:v>
      </x:c>
      <x:c r="W5882" s="12">
        <x:f>NA()</x:f>
      </x:c>
    </x:row>
    <x:row r="5883">
      <x:c r="A5883">
        <x:v>348818</x:v>
      </x:c>
      <x:c r="B5883" s="1">
        <x:v>44760.4168116551</x:v>
      </x:c>
      <x:c r="C5883" s="6">
        <x:v>99.7499203883333</x:v>
      </x:c>
      <x:c r="D5883" s="14" t="s">
        <x:v>92</x:v>
      </x:c>
      <x:c r="E5883" s="15">
        <x:v>44733.6666795139</x:v>
      </x:c>
      <x:c r="F5883" t="s">
        <x:v>97</x:v>
      </x:c>
      <x:c r="G5883" s="6">
        <x:v>86.1616228546425</x:v>
      </x:c>
      <x:c r="H5883" t="s">
        <x:v>95</x:v>
      </x:c>
      <x:c r="I5883" s="6">
        <x:v>25.9535635237603</x:v>
      </x:c>
      <x:c r="J5883" t="s">
        <x:v>93</x:v>
      </x:c>
      <x:c r="K5883" s="6">
        <x:v>1021</x:v>
      </x:c>
      <x:c r="L5883" t="s">
        <x:v>94</x:v>
      </x:c>
      <x:c r="M5883" t="s">
        <x:v>96</x:v>
      </x:c>
      <x:c r="N5883" s="8">
        <x:v>0</x:v>
      </x:c>
      <x:c r="O5883" s="8">
        <x:v>0</x:v>
      </x:c>
      <x:c r="Q5883">
        <x:v>0</x:v>
      </x:c>
      <x:c r="R5883" s="6">
        <x:v>22.603</x:v>
      </x:c>
      <x:c r="S5883" s="8">
        <x:v>79804.6657115995</x:v>
      </x:c>
      <x:c r="T5883" s="12">
        <x:v>281310.384488627</x:v>
      </x:c>
      <x:c r="U5883" s="12">
        <x:v>30.45</x:v>
      </x:c>
      <x:c r="V5883" s="12">
        <x:v>114.2</x:v>
      </x:c>
      <x:c r="W5883" s="12">
        <x:f>NA()</x:f>
      </x:c>
    </x:row>
    <x:row r="5884">
      <x:c r="A5884">
        <x:v>348825</x:v>
      </x:c>
      <x:c r="B5884" s="1">
        <x:v>44760.4168232639</x:v>
      </x:c>
      <x:c r="C5884" s="6">
        <x:v>99.7666591116667</x:v>
      </x:c>
      <x:c r="D5884" s="14" t="s">
        <x:v>92</x:v>
      </x:c>
      <x:c r="E5884" s="15">
        <x:v>44733.6666795139</x:v>
      </x:c>
      <x:c r="F5884" t="s">
        <x:v>97</x:v>
      </x:c>
      <x:c r="G5884" s="6">
        <x:v>86.1265830397735</x:v>
      </x:c>
      <x:c r="H5884" t="s">
        <x:v>95</x:v>
      </x:c>
      <x:c r="I5884" s="6">
        <x:v>25.959719953662</x:v>
      </x:c>
      <x:c r="J5884" t="s">
        <x:v>93</x:v>
      </x:c>
      <x:c r="K5884" s="6">
        <x:v>1021</x:v>
      </x:c>
      <x:c r="L5884" t="s">
        <x:v>94</x:v>
      </x:c>
      <x:c r="M5884" t="s">
        <x:v>96</x:v>
      </x:c>
      <x:c r="N5884" s="8">
        <x:v>0</x:v>
      </x:c>
      <x:c r="O5884" s="8">
        <x:v>0</x:v>
      </x:c>
      <x:c r="Q5884">
        <x:v>0</x:v>
      </x:c>
      <x:c r="R5884" s="6">
        <x:v>22.607</x:v>
      </x:c>
      <x:c r="S5884" s="8">
        <x:v>79813.6078690946</x:v>
      </x:c>
      <x:c r="T5884" s="12">
        <x:v>281316.18276509</x:v>
      </x:c>
      <x:c r="U5884" s="12">
        <x:v>30.45</x:v>
      </x:c>
      <x:c r="V5884" s="12">
        <x:v>114.2</x:v>
      </x:c>
      <x:c r="W5884" s="12">
        <x:f>NA()</x:f>
      </x:c>
    </x:row>
    <x:row r="5885">
      <x:c r="A5885">
        <x:v>348833</x:v>
      </x:c>
      <x:c r="B5885" s="1">
        <x:v>44760.4168350694</x:v>
      </x:c>
      <x:c r="C5885" s="6">
        <x:v>99.7836362266667</x:v>
      </x:c>
      <x:c r="D5885" s="14" t="s">
        <x:v>92</x:v>
      </x:c>
      <x:c r="E5885" s="15">
        <x:v>44733.6666795139</x:v>
      </x:c>
      <x:c r="F5885" t="s">
        <x:v>97</x:v>
      </x:c>
      <x:c r="G5885" s="6">
        <x:v>86.1690437078119</x:v>
      </x:c>
      <x:c r="H5885" t="s">
        <x:v>95</x:v>
      </x:c>
      <x:c r="I5885" s="6">
        <x:v>25.9535635237603</x:v>
      </x:c>
      <x:c r="J5885" t="s">
        <x:v>93</x:v>
      </x:c>
      <x:c r="K5885" s="6">
        <x:v>1021</x:v>
      </x:c>
      <x:c r="L5885" t="s">
        <x:v>94</x:v>
      </x:c>
      <x:c r="M5885" t="s">
        <x:v>96</x:v>
      </x:c>
      <x:c r="N5885" s="8">
        <x:v>0</x:v>
      </x:c>
      <x:c r="O5885" s="8">
        <x:v>0</x:v>
      </x:c>
      <x:c r="Q5885">
        <x:v>0</x:v>
      </x:c>
      <x:c r="R5885" s="6">
        <x:v>22.602</x:v>
      </x:c>
      <x:c r="S5885" s="8">
        <x:v>79815.767302907</x:v>
      </x:c>
      <x:c r="T5885" s="12">
        <x:v>281308.219942735</x:v>
      </x:c>
      <x:c r="U5885" s="12">
        <x:v>30.45</x:v>
      </x:c>
      <x:c r="V5885" s="12">
        <x:v>114.2</x:v>
      </x:c>
      <x:c r="W5885" s="12">
        <x:f>NA()</x:f>
      </x:c>
    </x:row>
    <x:row r="5886">
      <x:c r="A5886">
        <x:v>348837</x:v>
      </x:c>
      <x:c r="B5886" s="1">
        <x:v>44760.4168462153</x:v>
      </x:c>
      <x:c r="C5886" s="6">
        <x:v>99.7996725166667</x:v>
      </x:c>
      <x:c r="D5886" s="14" t="s">
        <x:v>92</x:v>
      </x:c>
      <x:c r="E5886" s="15">
        <x:v>44733.6666795139</x:v>
      </x:c>
      <x:c r="F5886" t="s">
        <x:v>97</x:v>
      </x:c>
      <x:c r="G5886" s="6">
        <x:v>86.139364968788</x:v>
      </x:c>
      <x:c r="H5886" t="s">
        <x:v>95</x:v>
      </x:c>
      <x:c r="I5886" s="6">
        <x:v>25.9535635237603</x:v>
      </x:c>
      <x:c r="J5886" t="s">
        <x:v>93</x:v>
      </x:c>
      <x:c r="K5886" s="6">
        <x:v>1021</x:v>
      </x:c>
      <x:c r="L5886" t="s">
        <x:v>94</x:v>
      </x:c>
      <x:c r="M5886" t="s">
        <x:v>96</x:v>
      </x:c>
      <x:c r="N5886" s="8">
        <x:v>0</x:v>
      </x:c>
      <x:c r="O5886" s="8">
        <x:v>0</x:v>
      </x:c>
      <x:c r="Q5886">
        <x:v>0</x:v>
      </x:c>
      <x:c r="R5886" s="6">
        <x:v>22.606</x:v>
      </x:c>
      <x:c r="S5886" s="8">
        <x:v>79813.2532951187</x:v>
      </x:c>
      <x:c r="T5886" s="12">
        <x:v>281297.012081248</x:v>
      </x:c>
      <x:c r="U5886" s="12">
        <x:v>30.45</x:v>
      </x:c>
      <x:c r="V5886" s="12">
        <x:v>114.2</x:v>
      </x:c>
      <x:c r="W5886" s="12">
        <x:f>NA()</x:f>
      </x:c>
    </x:row>
    <x:row r="5887">
      <x:c r="A5887">
        <x:v>348844</x:v>
      </x:c>
      <x:c r="B5887" s="1">
        <x:v>44760.4168579051</x:v>
      </x:c>
      <x:c r="C5887" s="6">
        <x:v>99.8165129616667</x:v>
      </x:c>
      <x:c r="D5887" s="14" t="s">
        <x:v>92</x:v>
      </x:c>
      <x:c r="E5887" s="15">
        <x:v>44733.6666795139</x:v>
      </x:c>
      <x:c r="F5887" t="s">
        <x:v>97</x:v>
      </x:c>
      <x:c r="G5887" s="6">
        <x:v>86.193366668628</x:v>
      </x:c>
      <x:c r="H5887" t="s">
        <x:v>95</x:v>
      </x:c>
      <x:c r="I5887" s="6">
        <x:v>25.959719953662</x:v>
      </x:c>
      <x:c r="J5887" t="s">
        <x:v>93</x:v>
      </x:c>
      <x:c r="K5887" s="6">
        <x:v>1021</x:v>
      </x:c>
      <x:c r="L5887" t="s">
        <x:v>94</x:v>
      </x:c>
      <x:c r="M5887" t="s">
        <x:v>96</x:v>
      </x:c>
      <x:c r="N5887" s="8">
        <x:v>0</x:v>
      </x:c>
      <x:c r="O5887" s="8">
        <x:v>0</x:v>
      </x:c>
      <x:c r="Q5887">
        <x:v>0</x:v>
      </x:c>
      <x:c r="R5887" s="6">
        <x:v>22.598</x:v>
      </x:c>
      <x:c r="S5887" s="8">
        <x:v>79818.3249092246</x:v>
      </x:c>
      <x:c r="T5887" s="12">
        <x:v>281305.329299724</x:v>
      </x:c>
      <x:c r="U5887" s="12">
        <x:v>30.45</x:v>
      </x:c>
      <x:c r="V5887" s="12">
        <x:v>114.2</x:v>
      </x:c>
      <x:c r="W5887" s="12">
        <x:f>NA()</x:f>
      </x:c>
    </x:row>
    <x:row r="5888">
      <x:c r="A5888">
        <x:v>348851</x:v>
      </x:c>
      <x:c r="B5888" s="1">
        <x:v>44760.4168696759</x:v>
      </x:c>
      <x:c r="C5888" s="6">
        <x:v>99.8334696233333</x:v>
      </x:c>
      <x:c r="D5888" s="14" t="s">
        <x:v>92</x:v>
      </x:c>
      <x:c r="E5888" s="15">
        <x:v>44733.6666795139</x:v>
      </x:c>
      <x:c r="F5888" t="s">
        <x:v>97</x:v>
      </x:c>
      <x:c r="G5888" s="6">
        <x:v>86.1191665306744</x:v>
      </x:c>
      <x:c r="H5888" t="s">
        <x:v>95</x:v>
      </x:c>
      <x:c r="I5888" s="6">
        <x:v>25.959719953662</x:v>
      </x:c>
      <x:c r="J5888" t="s">
        <x:v>93</x:v>
      </x:c>
      <x:c r="K5888" s="6">
        <x:v>1021</x:v>
      </x:c>
      <x:c r="L5888" t="s">
        <x:v>94</x:v>
      </x:c>
      <x:c r="M5888" t="s">
        <x:v>96</x:v>
      </x:c>
      <x:c r="N5888" s="8">
        <x:v>0</x:v>
      </x:c>
      <x:c r="O5888" s="8">
        <x:v>0</x:v>
      </x:c>
      <x:c r="Q5888">
        <x:v>0</x:v>
      </x:c>
      <x:c r="R5888" s="6">
        <x:v>22.608</x:v>
      </x:c>
      <x:c r="S5888" s="8">
        <x:v>79816.5122477179</x:v>
      </x:c>
      <x:c r="T5888" s="12">
        <x:v>281310.644723929</x:v>
      </x:c>
      <x:c r="U5888" s="12">
        <x:v>30.45</x:v>
      </x:c>
      <x:c r="V5888" s="12">
        <x:v>114.2</x:v>
      </x:c>
      <x:c r="W5888" s="12">
        <x:f>NA()</x:f>
      </x:c>
    </x:row>
    <x:row r="5889">
      <x:c r="A5889">
        <x:v>348858</x:v>
      </x:c>
      <x:c r="B5889" s="1">
        <x:v>44760.4168813657</x:v>
      </x:c>
      <x:c r="C5889" s="6">
        <x:v>99.8503040483333</x:v>
      </x:c>
      <x:c r="D5889" s="14" t="s">
        <x:v>92</x:v>
      </x:c>
      <x:c r="E5889" s="15">
        <x:v>44733.6666795139</x:v>
      </x:c>
      <x:c r="F5889" t="s">
        <x:v>97</x:v>
      </x:c>
      <x:c r="G5889" s="6">
        <x:v>86.1096986886792</x:v>
      </x:c>
      <x:c r="H5889" t="s">
        <x:v>95</x:v>
      </x:c>
      <x:c r="I5889" s="6">
        <x:v>25.9535635237603</x:v>
      </x:c>
      <x:c r="J5889" t="s">
        <x:v>93</x:v>
      </x:c>
      <x:c r="K5889" s="6">
        <x:v>1021</x:v>
      </x:c>
      <x:c r="L5889" t="s">
        <x:v>94</x:v>
      </x:c>
      <x:c r="M5889" t="s">
        <x:v>96</x:v>
      </x:c>
      <x:c r="N5889" s="8">
        <x:v>0</x:v>
      </x:c>
      <x:c r="O5889" s="8">
        <x:v>0</x:v>
      </x:c>
      <x:c r="Q5889">
        <x:v>0</x:v>
      </x:c>
      <x:c r="R5889" s="6">
        <x:v>22.61</x:v>
      </x:c>
      <x:c r="S5889" s="8">
        <x:v>79816.087364113</x:v>
      </x:c>
      <x:c r="T5889" s="12">
        <x:v>281308.040147377</x:v>
      </x:c>
      <x:c r="U5889" s="12">
        <x:v>30.45</x:v>
      </x:c>
      <x:c r="V5889" s="12">
        <x:v>114.2</x:v>
      </x:c>
      <x:c r="W5889" s="12">
        <x:f>NA()</x:f>
      </x:c>
    </x:row>
    <x:row r="5890">
      <x:c r="A5890">
        <x:v>348861</x:v>
      </x:c>
      <x:c r="B5890" s="1">
        <x:v>44760.4168924421</x:v>
      </x:c>
      <x:c r="C5890" s="6">
        <x:v>99.8662810666667</x:v>
      </x:c>
      <x:c r="D5890" s="14" t="s">
        <x:v>92</x:v>
      </x:c>
      <x:c r="E5890" s="15">
        <x:v>44733.6666795139</x:v>
      </x:c>
      <x:c r="F5890" t="s">
        <x:v>97</x:v>
      </x:c>
      <x:c r="G5890" s="6">
        <x:v>86.1117507999879</x:v>
      </x:c>
      <x:c r="H5890" t="s">
        <x:v>95</x:v>
      </x:c>
      <x:c r="I5890" s="6">
        <x:v>25.959719953662</x:v>
      </x:c>
      <x:c r="J5890" t="s">
        <x:v>93</x:v>
      </x:c>
      <x:c r="K5890" s="6">
        <x:v>1021</x:v>
      </x:c>
      <x:c r="L5890" t="s">
        <x:v>94</x:v>
      </x:c>
      <x:c r="M5890" t="s">
        <x:v>96</x:v>
      </x:c>
      <x:c r="N5890" s="8">
        <x:v>0</x:v>
      </x:c>
      <x:c r="O5890" s="8">
        <x:v>0</x:v>
      </x:c>
      <x:c r="Q5890">
        <x:v>0</x:v>
      </x:c>
      <x:c r="R5890" s="6">
        <x:v>22.609</x:v>
      </x:c>
      <x:c r="S5890" s="8">
        <x:v>79819.5048421852</x:v>
      </x:c>
      <x:c r="T5890" s="12">
        <x:v>281303.710088604</x:v>
      </x:c>
      <x:c r="U5890" s="12">
        <x:v>30.45</x:v>
      </x:c>
      <x:c r="V5890" s="12">
        <x:v>114.2</x:v>
      </x:c>
      <x:c r="W5890" s="12">
        <x:f>NA()</x:f>
      </x:c>
    </x:row>
    <x:row r="5891">
      <x:c r="A5891">
        <x:v>348868</x:v>
      </x:c>
      <x:c r="B5891" s="1">
        <x:v>44760.4169041667</x:v>
      </x:c>
      <x:c r="C5891" s="6">
        <x:v>99.8831582633333</x:v>
      </x:c>
      <x:c r="D5891" s="14" t="s">
        <x:v>92</x:v>
      </x:c>
      <x:c r="E5891" s="15">
        <x:v>44733.6666795139</x:v>
      </x:c>
      <x:c r="F5891" t="s">
        <x:v>97</x:v>
      </x:c>
      <x:c r="G5891" s="6">
        <x:v>86.1373119427859</x:v>
      </x:c>
      <x:c r="H5891" t="s">
        <x:v>95</x:v>
      </x:c>
      <x:c r="I5891" s="6">
        <x:v>25.9474071051468</x:v>
      </x:c>
      <x:c r="J5891" t="s">
        <x:v>93</x:v>
      </x:c>
      <x:c r="K5891" s="6">
        <x:v>1021</x:v>
      </x:c>
      <x:c r="L5891" t="s">
        <x:v>94</x:v>
      </x:c>
      <x:c r="M5891" t="s">
        <x:v>96</x:v>
      </x:c>
      <x:c r="N5891" s="8">
        <x:v>0</x:v>
      </x:c>
      <x:c r="O5891" s="8">
        <x:v>0</x:v>
      </x:c>
      <x:c r="Q5891">
        <x:v>0</x:v>
      </x:c>
      <x:c r="R5891" s="6">
        <x:v>22.607</x:v>
      </x:c>
      <x:c r="S5891" s="8">
        <x:v>79817.3543333196</x:v>
      </x:c>
      <x:c r="T5891" s="12">
        <x:v>281315.188159364</x:v>
      </x:c>
      <x:c r="U5891" s="12">
        <x:v>30.45</x:v>
      </x:c>
      <x:c r="V5891" s="12">
        <x:v>114.2</x:v>
      </x:c>
      <x:c r="W5891" s="12">
        <x:f>NA()</x:f>
      </x:c>
    </x:row>
    <x:row r="5892">
      <x:c r="A5892">
        <x:v>348875</x:v>
      </x:c>
      <x:c r="B5892" s="1">
        <x:v>44760.4169158565</x:v>
      </x:c>
      <x:c r="C5892" s="6">
        <x:v>99.8999937616667</x:v>
      </x:c>
      <x:c r="D5892" s="14" t="s">
        <x:v>92</x:v>
      </x:c>
      <x:c r="E5892" s="15">
        <x:v>44733.6666795139</x:v>
      </x:c>
      <x:c r="F5892" t="s">
        <x:v>97</x:v>
      </x:c>
      <x:c r="G5892" s="6">
        <x:v>86.1096986886792</x:v>
      </x:c>
      <x:c r="H5892" t="s">
        <x:v>95</x:v>
      </x:c>
      <x:c r="I5892" s="6">
        <x:v>25.9535635237603</x:v>
      </x:c>
      <x:c r="J5892" t="s">
        <x:v>93</x:v>
      </x:c>
      <x:c r="K5892" s="6">
        <x:v>1021</x:v>
      </x:c>
      <x:c r="L5892" t="s">
        <x:v>94</x:v>
      </x:c>
      <x:c r="M5892" t="s">
        <x:v>96</x:v>
      </x:c>
      <x:c r="N5892" s="8">
        <x:v>0</x:v>
      </x:c>
      <x:c r="O5892" s="8">
        <x:v>0</x:v>
      </x:c>
      <x:c r="Q5892">
        <x:v>0</x:v>
      </x:c>
      <x:c r="R5892" s="6">
        <x:v>22.61</x:v>
      </x:c>
      <x:c r="S5892" s="8">
        <x:v>79820.9034686804</x:v>
      </x:c>
      <x:c r="T5892" s="12">
        <x:v>281316.979158486</x:v>
      </x:c>
      <x:c r="U5892" s="12">
        <x:v>30.45</x:v>
      </x:c>
      <x:c r="V5892" s="12">
        <x:v>114.2</x:v>
      </x:c>
      <x:c r="W5892" s="12">
        <x:f>NA()</x:f>
      </x:c>
    </x:row>
    <x:row r="5893">
      <x:c r="A5893">
        <x:v>348882</x:v>
      </x:c>
      <x:c r="B5893" s="1">
        <x:v>44760.416927662</x:v>
      </x:c>
      <x:c r="C5893" s="6">
        <x:v>99.9169933816667</x:v>
      </x:c>
      <x:c r="D5893" s="14" t="s">
        <x:v>92</x:v>
      </x:c>
      <x:c r="E5893" s="15">
        <x:v>44733.6666795139</x:v>
      </x:c>
      <x:c r="F5893" t="s">
        <x:v>97</x:v>
      </x:c>
      <x:c r="G5893" s="6">
        <x:v>86.1191665306744</x:v>
      </x:c>
      <x:c r="H5893" t="s">
        <x:v>95</x:v>
      </x:c>
      <x:c r="I5893" s="6">
        <x:v>25.959719953662</x:v>
      </x:c>
      <x:c r="J5893" t="s">
        <x:v>93</x:v>
      </x:c>
      <x:c r="K5893" s="6">
        <x:v>1021</x:v>
      </x:c>
      <x:c r="L5893" t="s">
        <x:v>94</x:v>
      </x:c>
      <x:c r="M5893" t="s">
        <x:v>96</x:v>
      </x:c>
      <x:c r="N5893" s="8">
        <x:v>0</x:v>
      </x:c>
      <x:c r="O5893" s="8">
        <x:v>0</x:v>
      </x:c>
      <x:c r="Q5893">
        <x:v>0</x:v>
      </x:c>
      <x:c r="R5893" s="6">
        <x:v>22.608</x:v>
      </x:c>
      <x:c r="S5893" s="8">
        <x:v>79826.5044380931</x:v>
      </x:c>
      <x:c r="T5893" s="12">
        <x:v>281313.833582561</x:v>
      </x:c>
      <x:c r="U5893" s="12">
        <x:v>30.45</x:v>
      </x:c>
      <x:c r="V5893" s="12">
        <x:v>114.2</x:v>
      </x:c>
      <x:c r="W5893" s="12">
        <x:f>NA()</x:f>
      </x:c>
    </x:row>
    <x:row r="5894">
      <x:c r="A5894">
        <x:v>348886</x:v>
      </x:c>
      <x:c r="B5894" s="1">
        <x:v>44760.4169392361</x:v>
      </x:c>
      <x:c r="C5894" s="6">
        <x:v>99.9336570183333</x:v>
      </x:c>
      <x:c r="D5894" s="14" t="s">
        <x:v>92</x:v>
      </x:c>
      <x:c r="E5894" s="15">
        <x:v>44733.6666795139</x:v>
      </x:c>
      <x:c r="F5894" t="s">
        <x:v>97</x:v>
      </x:c>
      <x:c r="G5894" s="6">
        <x:v>86.1542027804897</x:v>
      </x:c>
      <x:c r="H5894" t="s">
        <x:v>95</x:v>
      </x:c>
      <x:c r="I5894" s="6">
        <x:v>25.9535635237603</x:v>
      </x:c>
      <x:c r="J5894" t="s">
        <x:v>93</x:v>
      </x:c>
      <x:c r="K5894" s="6">
        <x:v>1021</x:v>
      </x:c>
      <x:c r="L5894" t="s">
        <x:v>94</x:v>
      </x:c>
      <x:c r="M5894" t="s">
        <x:v>96</x:v>
      </x:c>
      <x:c r="N5894" s="8">
        <x:v>0</x:v>
      </x:c>
      <x:c r="O5894" s="8">
        <x:v>0</x:v>
      </x:c>
      <x:c r="Q5894">
        <x:v>0</x:v>
      </x:c>
      <x:c r="R5894" s="6">
        <x:v>22.604</x:v>
      </x:c>
      <x:c r="S5894" s="8">
        <x:v>79819.4161010414</x:v>
      </x:c>
      <x:c r="T5894" s="12">
        <x:v>281322.720618744</x:v>
      </x:c>
      <x:c r="U5894" s="12">
        <x:v>30.45</x:v>
      </x:c>
      <x:c r="V5894" s="12">
        <x:v>114.2</x:v>
      </x:c>
      <x:c r="W5894" s="12">
        <x:f>NA()</x:f>
      </x:c>
    </x:row>
    <x:row r="5895">
      <x:c r="A5895">
        <x:v>348891</x:v>
      </x:c>
      <x:c r="B5895" s="1">
        <x:v>44760.4169503472</x:v>
      </x:c>
      <x:c r="C5895" s="6">
        <x:v>99.9496527916667</x:v>
      </x:c>
      <x:c r="D5895" s="14" t="s">
        <x:v>92</x:v>
      </x:c>
      <x:c r="E5895" s="15">
        <x:v>44733.6666795139</x:v>
      </x:c>
      <x:c r="F5895" t="s">
        <x:v>97</x:v>
      </x:c>
      <x:c r="G5895" s="6">
        <x:v>86.2238153266006</x:v>
      </x:c>
      <x:c r="H5895" t="s">
        <x:v>95</x:v>
      </x:c>
      <x:c r="I5895" s="6">
        <x:v>25.9535635237603</x:v>
      </x:c>
      <x:c r="J5895" t="s">
        <x:v>93</x:v>
      </x:c>
      <x:c r="K5895" s="6">
        <x:v>1020</x:v>
      </x:c>
      <x:c r="L5895" t="s">
        <x:v>94</x:v>
      </x:c>
      <x:c r="M5895" t="s">
        <x:v>96</x:v>
      </x:c>
      <x:c r="N5895" s="8">
        <x:v>0</x:v>
      </x:c>
      <x:c r="O5895" s="8">
        <x:v>0</x:v>
      </x:c>
      <x:c r="Q5895">
        <x:v>0</x:v>
      </x:c>
      <x:c r="R5895" s="6">
        <x:v>22.606</x:v>
      </x:c>
      <x:c r="S5895" s="8">
        <x:v>79824.5642513418</x:v>
      </x:c>
      <x:c r="T5895" s="12">
        <x:v>281310.768747367</x:v>
      </x:c>
      <x:c r="U5895" s="12">
        <x:v>30.45</x:v>
      </x:c>
      <x:c r="V5895" s="12">
        <x:v>114.2</x:v>
      </x:c>
      <x:c r="W5895" s="12">
        <x:f>NA()</x:f>
      </x:c>
    </x:row>
    <x:row r="5896">
      <x:c r="A5896">
        <x:v>348896</x:v>
      </x:c>
      <x:c r="B5896" s="1">
        <x:v>44760.4169620023</x:v>
      </x:c>
      <x:c r="C5896" s="6">
        <x:v>99.9664501733333</x:v>
      </x:c>
      <x:c r="D5896" s="14" t="s">
        <x:v>92</x:v>
      </x:c>
      <x:c r="E5896" s="15">
        <x:v>44733.6666795139</x:v>
      </x:c>
      <x:c r="F5896" t="s">
        <x:v>97</x:v>
      </x:c>
      <x:c r="G5896" s="6">
        <x:v>86.1043358476028</x:v>
      </x:c>
      <x:c r="H5896" t="s">
        <x:v>95</x:v>
      </x:c>
      <x:c r="I5896" s="6">
        <x:v>25.959719953662</x:v>
      </x:c>
      <x:c r="J5896" t="s">
        <x:v>93</x:v>
      </x:c>
      <x:c r="K5896" s="6">
        <x:v>1021</x:v>
      </x:c>
      <x:c r="L5896" t="s">
        <x:v>94</x:v>
      </x:c>
      <x:c r="M5896" t="s">
        <x:v>96</x:v>
      </x:c>
      <x:c r="N5896" s="8">
        <x:v>0</x:v>
      </x:c>
      <x:c r="O5896" s="8">
        <x:v>0</x:v>
      </x:c>
      <x:c r="Q5896">
        <x:v>0</x:v>
      </x:c>
      <x:c r="R5896" s="6">
        <x:v>22.61</x:v>
      </x:c>
      <x:c r="S5896" s="8">
        <x:v>79824.4663599531</x:v>
      </x:c>
      <x:c r="T5896" s="12">
        <x:v>281311.764463372</x:v>
      </x:c>
      <x:c r="U5896" s="12">
        <x:v>30.45</x:v>
      </x:c>
      <x:c r="V5896" s="12">
        <x:v>114.2</x:v>
      </x:c>
      <x:c r="W5896" s="12">
        <x:f>NA()</x:f>
      </x:c>
    </x:row>
    <x:row r="5897">
      <x:c r="A5897">
        <x:v>348903</x:v>
      </x:c>
      <x:c r="B5897" s="1">
        <x:v>44760.4169736921</x:v>
      </x:c>
      <x:c r="C5897" s="6">
        <x:v>99.9832799033333</x:v>
      </x:c>
      <x:c r="D5897" s="14" t="s">
        <x:v>92</x:v>
      </x:c>
      <x:c r="E5897" s="15">
        <x:v>44733.6666795139</x:v>
      </x:c>
      <x:c r="F5897" t="s">
        <x:v>97</x:v>
      </x:c>
      <x:c r="G5897" s="6">
        <x:v>86.1245302718152</x:v>
      </x:c>
      <x:c r="H5897" t="s">
        <x:v>95</x:v>
      </x:c>
      <x:c r="I5897" s="6">
        <x:v>25.9535635237603</x:v>
      </x:c>
      <x:c r="J5897" t="s">
        <x:v>93</x:v>
      </x:c>
      <x:c r="K5897" s="6">
        <x:v>1021</x:v>
      </x:c>
      <x:c r="L5897" t="s">
        <x:v>94</x:v>
      </x:c>
      <x:c r="M5897" t="s">
        <x:v>96</x:v>
      </x:c>
      <x:c r="N5897" s="8">
        <x:v>0</x:v>
      </x:c>
      <x:c r="O5897" s="8">
        <x:v>0</x:v>
      </x:c>
      <x:c r="Q5897">
        <x:v>0</x:v>
      </x:c>
      <x:c r="R5897" s="6">
        <x:v>22.608</x:v>
      </x:c>
      <x:c r="S5897" s="8">
        <x:v>79830.1633990391</x:v>
      </x:c>
      <x:c r="T5897" s="12">
        <x:v>281318.433575333</x:v>
      </x:c>
      <x:c r="U5897" s="12">
        <x:v>30.45</x:v>
      </x:c>
      <x:c r="V5897" s="12">
        <x:v>114.2</x:v>
      </x:c>
      <x:c r="W5897" s="12">
        <x:f>NA()</x:f>
      </x:c>
    </x:row>
    <x:row r="5898">
      <x:c r="A5898">
        <x:v>348911</x:v>
      </x:c>
      <x:c r="B5898" s="1">
        <x:v>44760.4169853819</x:v>
      </x:c>
      <x:c r="C5898" s="6">
        <x:v>100.000100241667</x:v>
      </x:c>
      <x:c r="D5898" s="14" t="s">
        <x:v>92</x:v>
      </x:c>
      <x:c r="E5898" s="15">
        <x:v>44733.6666795139</x:v>
      </x:c>
      <x:c r="F5898" t="s">
        <x:v>97</x:v>
      </x:c>
      <x:c r="G5898" s="6">
        <x:v>86.1171140910733</x:v>
      </x:c>
      <x:c r="H5898" t="s">
        <x:v>95</x:v>
      </x:c>
      <x:c r="I5898" s="6">
        <x:v>25.9535635237603</x:v>
      </x:c>
      <x:c r="J5898" t="s">
        <x:v>93</x:v>
      </x:c>
      <x:c r="K5898" s="6">
        <x:v>1021</x:v>
      </x:c>
      <x:c r="L5898" t="s">
        <x:v>94</x:v>
      </x:c>
      <x:c r="M5898" t="s">
        <x:v>96</x:v>
      </x:c>
      <x:c r="N5898" s="8">
        <x:v>0</x:v>
      </x:c>
      <x:c r="O5898" s="8">
        <x:v>0</x:v>
      </x:c>
      <x:c r="Q5898">
        <x:v>0</x:v>
      </x:c>
      <x:c r="R5898" s="6">
        <x:v>22.609</x:v>
      </x:c>
      <x:c r="S5898" s="8">
        <x:v>79832.019717953</x:v>
      </x:c>
      <x:c r="T5898" s="12">
        <x:v>281313.91671989</x:v>
      </x:c>
      <x:c r="U5898" s="12">
        <x:v>30.45</x:v>
      </x:c>
      <x:c r="V5898" s="12">
        <x:v>114.2</x:v>
      </x:c>
      <x:c r="W5898" s="12">
        <x:f>NA()</x:f>
      </x:c>
    </x:row>
    <x:row r="5899">
      <x:c r="A5899">
        <x:v>348917</x:v>
      </x:c>
      <x:c r="B5899" s="1">
        <x:v>44760.4169970718</x:v>
      </x:c>
      <x:c r="C5899" s="6">
        <x:v>100.016914003333</x:v>
      </x:c>
      <x:c r="D5899" s="14" t="s">
        <x:v>92</x:v>
      </x:c>
      <x:c r="E5899" s="15">
        <x:v>44733.6666795139</x:v>
      </x:c>
      <x:c r="F5899" t="s">
        <x:v>97</x:v>
      </x:c>
      <x:c r="G5899" s="6">
        <x:v>86.1076469759857</x:v>
      </x:c>
      <x:c r="H5899" t="s">
        <x:v>95</x:v>
      </x:c>
      <x:c r="I5899" s="6">
        <x:v>25.9474071051468</x:v>
      </x:c>
      <x:c r="J5899" t="s">
        <x:v>93</x:v>
      </x:c>
      <x:c r="K5899" s="6">
        <x:v>1021</x:v>
      </x:c>
      <x:c r="L5899" t="s">
        <x:v>94</x:v>
      </x:c>
      <x:c r="M5899" t="s">
        <x:v>96</x:v>
      </x:c>
      <x:c r="N5899" s="8">
        <x:v>0</x:v>
      </x:c>
      <x:c r="O5899" s="8">
        <x:v>0</x:v>
      </x:c>
      <x:c r="Q5899">
        <x:v>0</x:v>
      </x:c>
      <x:c r="R5899" s="6">
        <x:v>22.611</x:v>
      </x:c>
      <x:c r="S5899" s="8">
        <x:v>79836.7300759836</x:v>
      </x:c>
      <x:c r="T5899" s="12">
        <x:v>281323.495498596</x:v>
      </x:c>
      <x:c r="U5899" s="12">
        <x:v>30.45</x:v>
      </x:c>
      <x:c r="V5899" s="12">
        <x:v>114.2</x:v>
      </x:c>
      <x:c r="W5899" s="12">
        <x:f>NA()</x:f>
      </x:c>
    </x:row>
    <x:row r="5900">
      <x:c r="A5900">
        <x:v>348920</x:v>
      </x:c>
      <x:c r="B5900" s="1">
        <x:v>44760.4170082176</x:v>
      </x:c>
      <x:c r="C5900" s="6">
        <x:v>100.032971506667</x:v>
      </x:c>
      <x:c r="D5900" s="14" t="s">
        <x:v>92</x:v>
      </x:c>
      <x:c r="E5900" s="15">
        <x:v>44733.6666795139</x:v>
      </x:c>
      <x:c r="F5900" t="s">
        <x:v>97</x:v>
      </x:c>
      <x:c r="G5900" s="6">
        <x:v>86.1171140910733</x:v>
      </x:c>
      <x:c r="H5900" t="s">
        <x:v>95</x:v>
      </x:c>
      <x:c r="I5900" s="6">
        <x:v>25.9535635237603</x:v>
      </x:c>
      <x:c r="J5900" t="s">
        <x:v>93</x:v>
      </x:c>
      <x:c r="K5900" s="6">
        <x:v>1021</x:v>
      </x:c>
      <x:c r="L5900" t="s">
        <x:v>94</x:v>
      </x:c>
      <x:c r="M5900" t="s">
        <x:v>96</x:v>
      </x:c>
      <x:c r="N5900" s="8">
        <x:v>0</x:v>
      </x:c>
      <x:c r="O5900" s="8">
        <x:v>0</x:v>
      </x:c>
      <x:c r="Q5900">
        <x:v>0</x:v>
      </x:c>
      <x:c r="R5900" s="6">
        <x:v>22.609</x:v>
      </x:c>
      <x:c r="S5900" s="8">
        <x:v>79836.763367344</x:v>
      </x:c>
      <x:c r="T5900" s="12">
        <x:v>281312.524460725</x:v>
      </x:c>
      <x:c r="U5900" s="12">
        <x:v>30.45</x:v>
      </x:c>
      <x:c r="V5900" s="12">
        <x:v>114.2</x:v>
      </x:c>
      <x:c r="W5900" s="12">
        <x:f>NA()</x:f>
      </x:c>
    </x:row>
    <x:row r="5901">
      <x:c r="A5901">
        <x:v>348925</x:v>
      </x:c>
      <x:c r="B5901" s="1">
        <x:v>44760.4170198727</x:v>
      </x:c>
      <x:c r="C5901" s="6">
        <x:v>100.049786683333</x:v>
      </x:c>
      <x:c r="D5901" s="14" t="s">
        <x:v>92</x:v>
      </x:c>
      <x:c r="E5901" s="15">
        <x:v>44733.6666795139</x:v>
      </x:c>
      <x:c r="F5901" t="s">
        <x:v>97</x:v>
      </x:c>
      <x:c r="G5901" s="6">
        <x:v>86.1739097559936</x:v>
      </x:c>
      <x:c r="H5901" t="s">
        <x:v>95</x:v>
      </x:c>
      <x:c r="I5901" s="6">
        <x:v>25.959719953662</x:v>
      </x:c>
      <x:c r="J5901" t="s">
        <x:v>93</x:v>
      </x:c>
      <x:c r="K5901" s="6">
        <x:v>1020</x:v>
      </x:c>
      <x:c r="L5901" t="s">
        <x:v>94</x:v>
      </x:c>
      <x:c r="M5901" t="s">
        <x:v>96</x:v>
      </x:c>
      <x:c r="N5901" s="8">
        <x:v>0</x:v>
      </x:c>
      <x:c r="O5901" s="8">
        <x:v>0</x:v>
      </x:c>
      <x:c r="Q5901">
        <x:v>0</x:v>
      </x:c>
      <x:c r="R5901" s="6">
        <x:v>22.612</x:v>
      </x:c>
      <x:c r="S5901" s="8">
        <x:v>79832.474271216</x:v>
      </x:c>
      <x:c r="T5901" s="12">
        <x:v>281312.935350033</x:v>
      </x:c>
      <x:c r="U5901" s="12">
        <x:v>30.45</x:v>
      </x:c>
      <x:c r="V5901" s="12">
        <x:v>114.2</x:v>
      </x:c>
      <x:c r="W5901" s="12">
        <x:f>NA()</x:f>
      </x:c>
    </x:row>
    <x:row r="5902">
      <x:c r="A5902">
        <x:v>348933</x:v>
      </x:c>
      <x:c r="B5902" s="1">
        <x:v>44760.4170315972</x:v>
      </x:c>
      <x:c r="C5902" s="6">
        <x:v>100.066629818333</x:v>
      </x:c>
      <x:c r="D5902" s="14" t="s">
        <x:v>92</x:v>
      </x:c>
      <x:c r="E5902" s="15">
        <x:v>44733.6666795139</x:v>
      </x:c>
      <x:c r="F5902" t="s">
        <x:v>97</x:v>
      </x:c>
      <x:c r="G5902" s="6">
        <x:v>86.1319472310163</x:v>
      </x:c>
      <x:c r="H5902" t="s">
        <x:v>95</x:v>
      </x:c>
      <x:c r="I5902" s="6">
        <x:v>25.9535635237603</x:v>
      </x:c>
      <x:c r="J5902" t="s">
        <x:v>93</x:v>
      </x:c>
      <x:c r="K5902" s="6">
        <x:v>1021</x:v>
      </x:c>
      <x:c r="L5902" t="s">
        <x:v>94</x:v>
      </x:c>
      <x:c r="M5902" t="s">
        <x:v>96</x:v>
      </x:c>
      <x:c r="N5902" s="8">
        <x:v>0</x:v>
      </x:c>
      <x:c r="O5902" s="8">
        <x:v>0</x:v>
      </x:c>
      <x:c r="Q5902">
        <x:v>0</x:v>
      </x:c>
      <x:c r="R5902" s="6">
        <x:v>22.607</x:v>
      </x:c>
      <x:c r="S5902" s="8">
        <x:v>79838.6989102113</x:v>
      </x:c>
      <x:c r="T5902" s="12">
        <x:v>281310.827614353</x:v>
      </x:c>
      <x:c r="U5902" s="12">
        <x:v>30.45</x:v>
      </x:c>
      <x:c r="V5902" s="12">
        <x:v>114.2</x:v>
      </x:c>
      <x:c r="W5902" s="12">
        <x:f>NA()</x:f>
      </x:c>
    </x:row>
    <x:row r="5903">
      <x:c r="A5903">
        <x:v>348939</x:v>
      </x:c>
      <x:c r="B5903" s="1">
        <x:v>44760.417043287</x:v>
      </x:c>
      <x:c r="C5903" s="6">
        <x:v>100.083464436667</x:v>
      </x:c>
      <x:c r="D5903" s="14" t="s">
        <x:v>92</x:v>
      </x:c>
      <x:c r="E5903" s="15">
        <x:v>44733.6666795139</x:v>
      </x:c>
      <x:c r="F5903" t="s">
        <x:v>97</x:v>
      </x:c>
      <x:c r="G5903" s="6">
        <x:v>86.1043358476028</x:v>
      </x:c>
      <x:c r="H5903" t="s">
        <x:v>95</x:v>
      </x:c>
      <x:c r="I5903" s="6">
        <x:v>25.959719953662</x:v>
      </x:c>
      <x:c r="J5903" t="s">
        <x:v>93</x:v>
      </x:c>
      <x:c r="K5903" s="6">
        <x:v>1021</x:v>
      </x:c>
      <x:c r="L5903" t="s">
        <x:v>94</x:v>
      </x:c>
      <x:c r="M5903" t="s">
        <x:v>96</x:v>
      </x:c>
      <x:c r="N5903" s="8">
        <x:v>0</x:v>
      </x:c>
      <x:c r="O5903" s="8">
        <x:v>0</x:v>
      </x:c>
      <x:c r="Q5903">
        <x:v>0</x:v>
      </x:c>
      <x:c r="R5903" s="6">
        <x:v>22.61</x:v>
      </x:c>
      <x:c r="S5903" s="8">
        <x:v>79846.3131949417</x:v>
      </x:c>
      <x:c r="T5903" s="12">
        <x:v>281314.549761711</x:v>
      </x:c>
      <x:c r="U5903" s="12">
        <x:v>30.45</x:v>
      </x:c>
      <x:c r="V5903" s="12">
        <x:v>114.2</x:v>
      </x:c>
      <x:c r="W5903" s="12">
        <x:f>NA()</x:f>
      </x:c>
    </x:row>
    <x:row r="5904">
      <x:c r="A5904">
        <x:v>348948</x:v>
      </x:c>
      <x:c r="B5904" s="1">
        <x:v>44760.4170549769</x:v>
      </x:c>
      <x:c r="C5904" s="6">
        <x:v>100.100294255</x:v>
      </x:c>
      <x:c r="D5904" s="14" t="s">
        <x:v>92</x:v>
      </x:c>
      <x:c r="E5904" s="15">
        <x:v>44733.6666795139</x:v>
      </x:c>
      <x:c r="F5904" t="s">
        <x:v>97</x:v>
      </x:c>
      <x:c r="G5904" s="6">
        <x:v>86.1096986886792</x:v>
      </x:c>
      <x:c r="H5904" t="s">
        <x:v>95</x:v>
      </x:c>
      <x:c r="I5904" s="6">
        <x:v>25.9535635237603</x:v>
      </x:c>
      <x:c r="J5904" t="s">
        <x:v>93</x:v>
      </x:c>
      <x:c r="K5904" s="6">
        <x:v>1021</x:v>
      </x:c>
      <x:c r="L5904" t="s">
        <x:v>94</x:v>
      </x:c>
      <x:c r="M5904" t="s">
        <x:v>96</x:v>
      </x:c>
      <x:c r="N5904" s="8">
        <x:v>0</x:v>
      </x:c>
      <x:c r="O5904" s="8">
        <x:v>0</x:v>
      </x:c>
      <x:c r="Q5904">
        <x:v>0</x:v>
      </x:c>
      <x:c r="R5904" s="6">
        <x:v>22.61</x:v>
      </x:c>
      <x:c r="S5904" s="8">
        <x:v>79837.3542305073</x:v>
      </x:c>
      <x:c r="T5904" s="12">
        <x:v>281321.206435742</x:v>
      </x:c>
      <x:c r="U5904" s="12">
        <x:v>30.45</x:v>
      </x:c>
      <x:c r="V5904" s="12">
        <x:v>114.2</x:v>
      </x:c>
      <x:c r="W5904" s="12">
        <x:f>NA()</x:f>
      </x:c>
    </x:row>
    <x:row r="5905">
      <x:c r="A5905">
        <x:v>348950</x:v>
      </x:c>
      <x:c r="B5905" s="1">
        <x:v>44760.417066088</x:v>
      </x:c>
      <x:c r="C5905" s="6">
        <x:v>100.116320453333</x:v>
      </x:c>
      <x:c r="D5905" s="14" t="s">
        <x:v>92</x:v>
      </x:c>
      <x:c r="E5905" s="15">
        <x:v>44733.6666795139</x:v>
      </x:c>
      <x:c r="F5905" t="s">
        <x:v>97</x:v>
      </x:c>
      <x:c r="G5905" s="6">
        <x:v>86.0800448603533</x:v>
      </x:c>
      <x:c r="H5905" t="s">
        <x:v>95</x:v>
      </x:c>
      <x:c r="I5905" s="6">
        <x:v>25.9535635237603</x:v>
      </x:c>
      <x:c r="J5905" t="s">
        <x:v>93</x:v>
      </x:c>
      <x:c r="K5905" s="6">
        <x:v>1021</x:v>
      </x:c>
      <x:c r="L5905" t="s">
        <x:v>94</x:v>
      </x:c>
      <x:c r="M5905" t="s">
        <x:v>96</x:v>
      </x:c>
      <x:c r="N5905" s="8">
        <x:v>0</x:v>
      </x:c>
      <x:c r="O5905" s="8">
        <x:v>0</x:v>
      </x:c>
      <x:c r="Q5905">
        <x:v>0</x:v>
      </x:c>
      <x:c r="R5905" s="6">
        <x:v>22.614</x:v>
      </x:c>
      <x:c r="S5905" s="8">
        <x:v>79833.3854381922</x:v>
      </x:c>
      <x:c r="T5905" s="12">
        <x:v>281314.015688977</x:v>
      </x:c>
      <x:c r="U5905" s="12">
        <x:v>30.45</x:v>
      </x:c>
      <x:c r="V5905" s="12">
        <x:v>114.2</x:v>
      </x:c>
      <x:c r="W5905" s="12">
        <x:f>NA()</x:f>
      </x:c>
    </x:row>
    <x:row r="5906">
      <x:c r="A5906">
        <x:v>348957</x:v>
      </x:c>
      <x:c r="B5906" s="1">
        <x:v>44760.4170777778</x:v>
      </x:c>
      <x:c r="C5906" s="6">
        <x:v>100.133145495</x:v>
      </x:c>
      <x:c r="D5906" s="14" t="s">
        <x:v>92</x:v>
      </x:c>
      <x:c r="E5906" s="15">
        <x:v>44733.6666795139</x:v>
      </x:c>
      <x:c r="F5906" t="s">
        <x:v>97</x:v>
      </x:c>
      <x:c r="G5906" s="6">
        <x:v>86.1319472310163</x:v>
      </x:c>
      <x:c r="H5906" t="s">
        <x:v>95</x:v>
      </x:c>
      <x:c r="I5906" s="6">
        <x:v>25.9535635237603</x:v>
      </x:c>
      <x:c r="J5906" t="s">
        <x:v>93</x:v>
      </x:c>
      <x:c r="K5906" s="6">
        <x:v>1021</x:v>
      </x:c>
      <x:c r="L5906" t="s">
        <x:v>94</x:v>
      </x:c>
      <x:c r="M5906" t="s">
        <x:v>96</x:v>
      </x:c>
      <x:c r="N5906" s="8">
        <x:v>0</x:v>
      </x:c>
      <x:c r="O5906" s="8">
        <x:v>0</x:v>
      </x:c>
      <x:c r="Q5906">
        <x:v>0</x:v>
      </x:c>
      <x:c r="R5906" s="6">
        <x:v>22.607</x:v>
      </x:c>
      <x:c r="S5906" s="8">
        <x:v>79838.0037767202</x:v>
      </x:c>
      <x:c r="T5906" s="12">
        <x:v>281313.402134091</x:v>
      </x:c>
      <x:c r="U5906" s="12">
        <x:v>30.45</x:v>
      </x:c>
      <x:c r="V5906" s="12">
        <x:v>114.2</x:v>
      </x:c>
      <x:c r="W5906" s="12">
        <x:f>NA()</x:f>
      </x:c>
    </x:row>
    <x:row r="5907">
      <x:c r="A5907">
        <x:v>348963</x:v>
      </x:c>
      <x:c r="B5907" s="1">
        <x:v>44760.4170894676</x:v>
      </x:c>
      <x:c r="C5907" s="6">
        <x:v>100.149998456667</x:v>
      </x:c>
      <x:c r="D5907" s="14" t="s">
        <x:v>92</x:v>
      </x:c>
      <x:c r="E5907" s="15">
        <x:v>44733.6666795139</x:v>
      </x:c>
      <x:c r="F5907" t="s">
        <x:v>97</x:v>
      </x:c>
      <x:c r="G5907" s="6">
        <x:v>86.0652226133817</x:v>
      </x:c>
      <x:c r="H5907" t="s">
        <x:v>95</x:v>
      </x:c>
      <x:c r="I5907" s="6">
        <x:v>25.9535635237603</x:v>
      </x:c>
      <x:c r="J5907" t="s">
        <x:v>93</x:v>
      </x:c>
      <x:c r="K5907" s="6">
        <x:v>1021</x:v>
      </x:c>
      <x:c r="L5907" t="s">
        <x:v>94</x:v>
      </x:c>
      <x:c r="M5907" t="s">
        <x:v>96</x:v>
      </x:c>
      <x:c r="N5907" s="8">
        <x:v>0</x:v>
      </x:c>
      <x:c r="O5907" s="8">
        <x:v>0</x:v>
      </x:c>
      <x:c r="Q5907">
        <x:v>0</x:v>
      </x:c>
      <x:c r="R5907" s="6">
        <x:v>22.616</x:v>
      </x:c>
      <x:c r="S5907" s="8">
        <x:v>79840.2123817075</x:v>
      </x:c>
      <x:c r="T5907" s="12">
        <x:v>281316.743998637</x:v>
      </x:c>
      <x:c r="U5907" s="12">
        <x:v>30.45</x:v>
      </x:c>
      <x:c r="V5907" s="12">
        <x:v>114.2</x:v>
      </x:c>
      <x:c r="W5907" s="12">
        <x:f>NA()</x:f>
      </x:c>
    </x:row>
    <x:row r="5908">
      <x:c r="A5908">
        <x:v>348969</x:v>
      </x:c>
      <x:c r="B5908" s="1">
        <x:v>44760.4171011921</x:v>
      </x:c>
      <x:c r="C5908" s="6">
        <x:v>100.166853075</x:v>
      </x:c>
      <x:c r="D5908" s="14" t="s">
        <x:v>92</x:v>
      </x:c>
      <x:c r="E5908" s="15">
        <x:v>44733.6666795139</x:v>
      </x:c>
      <x:c r="F5908" t="s">
        <x:v>97</x:v>
      </x:c>
      <x:c r="G5908" s="6">
        <x:v>86.094870218489</x:v>
      </x:c>
      <x:c r="H5908" t="s">
        <x:v>95</x:v>
      </x:c>
      <x:c r="I5908" s="6">
        <x:v>25.9535635237603</x:v>
      </x:c>
      <x:c r="J5908" t="s">
        <x:v>93</x:v>
      </x:c>
      <x:c r="K5908" s="6">
        <x:v>1021</x:v>
      </x:c>
      <x:c r="L5908" t="s">
        <x:v>94</x:v>
      </x:c>
      <x:c r="M5908" t="s">
        <x:v>96</x:v>
      </x:c>
      <x:c r="N5908" s="8">
        <x:v>0</x:v>
      </x:c>
      <x:c r="O5908" s="8">
        <x:v>0</x:v>
      </x:c>
      <x:c r="Q5908">
        <x:v>0</x:v>
      </x:c>
      <x:c r="R5908" s="6">
        <x:v>22.612</x:v>
      </x:c>
      <x:c r="S5908" s="8">
        <x:v>79842.5875153695</x:v>
      </x:c>
      <x:c r="T5908" s="12">
        <x:v>281313.758111677</x:v>
      </x:c>
      <x:c r="U5908" s="12">
        <x:v>30.45</x:v>
      </x:c>
      <x:c r="V5908" s="12">
        <x:v>114.2</x:v>
      </x:c>
      <x:c r="W5908" s="12">
        <x:f>NA()</x:f>
      </x:c>
    </x:row>
    <x:row r="5909">
      <x:c r="A5909">
        <x:v>348975</x:v>
      </x:c>
      <x:c r="B5909" s="1">
        <x:v>44760.4171123032</x:v>
      </x:c>
      <x:c r="C5909" s="6">
        <x:v>100.182846513333</x:v>
      </x:c>
      <x:c r="D5909" s="14" t="s">
        <x:v>92</x:v>
      </x:c>
      <x:c r="E5909" s="15">
        <x:v>44733.6666795139</x:v>
      </x:c>
      <x:c r="F5909" t="s">
        <x:v>97</x:v>
      </x:c>
      <x:c r="G5909" s="6">
        <x:v>86.0746838188463</x:v>
      </x:c>
      <x:c r="H5909" t="s">
        <x:v>95</x:v>
      </x:c>
      <x:c r="I5909" s="6">
        <x:v>25.959719953662</x:v>
      </x:c>
      <x:c r="J5909" t="s">
        <x:v>93</x:v>
      </x:c>
      <x:c r="K5909" s="6">
        <x:v>1021</x:v>
      </x:c>
      <x:c r="L5909" t="s">
        <x:v>94</x:v>
      </x:c>
      <x:c r="M5909" t="s">
        <x:v>96</x:v>
      </x:c>
      <x:c r="N5909" s="8">
        <x:v>0</x:v>
      </x:c>
      <x:c r="O5909" s="8">
        <x:v>0</x:v>
      </x:c>
      <x:c r="Q5909">
        <x:v>0</x:v>
      </x:c>
      <x:c r="R5909" s="6">
        <x:v>22.614</x:v>
      </x:c>
      <x:c r="S5909" s="8">
        <x:v>79842.5917041713</x:v>
      </x:c>
      <x:c r="T5909" s="12">
        <x:v>281308.217585148</x:v>
      </x:c>
      <x:c r="U5909" s="12">
        <x:v>30.45</x:v>
      </x:c>
      <x:c r="V5909" s="12">
        <x:v>114.2</x:v>
      </x:c>
      <x:c r="W5909" s="12">
        <x:f>NA()</x:f>
      </x:c>
    </x:row>
    <x:row r="5910">
      <x:c r="A5910">
        <x:v>348979</x:v>
      </x:c>
      <x:c r="B5910" s="1">
        <x:v>44760.4171239931</x:v>
      </x:c>
      <x:c r="C5910" s="6">
        <x:v>100.199689486667</x:v>
      </x:c>
      <x:c r="D5910" s="14" t="s">
        <x:v>92</x:v>
      </x:c>
      <x:c r="E5910" s="15">
        <x:v>44733.6666795139</x:v>
      </x:c>
      <x:c r="F5910" t="s">
        <x:v>97</x:v>
      </x:c>
      <x:c r="G5910" s="6">
        <x:v>86.1002326799932</x:v>
      </x:c>
      <x:c r="H5910" t="s">
        <x:v>95</x:v>
      </x:c>
      <x:c r="I5910" s="6">
        <x:v>25.9474071051468</x:v>
      </x:c>
      <x:c r="J5910" t="s">
        <x:v>93</x:v>
      </x:c>
      <x:c r="K5910" s="6">
        <x:v>1021</x:v>
      </x:c>
      <x:c r="L5910" t="s">
        <x:v>94</x:v>
      </x:c>
      <x:c r="M5910" t="s">
        <x:v>96</x:v>
      </x:c>
      <x:c r="N5910" s="8">
        <x:v>0</x:v>
      </x:c>
      <x:c r="O5910" s="8">
        <x:v>0</x:v>
      </x:c>
      <x:c r="Q5910">
        <x:v>0</x:v>
      </x:c>
      <x:c r="R5910" s="6">
        <x:v>22.612</x:v>
      </x:c>
      <x:c r="S5910" s="8">
        <x:v>79848.101157735</x:v>
      </x:c>
      <x:c r="T5910" s="12">
        <x:v>281311.868081428</x:v>
      </x:c>
      <x:c r="U5910" s="12">
        <x:v>30.45</x:v>
      </x:c>
      <x:c r="V5910" s="12">
        <x:v>114.2</x:v>
      </x:c>
      <x:c r="W5910" s="12">
        <x:f>NA()</x:f>
      </x:c>
    </x:row>
    <x:row r="5911">
      <x:c r="A5911">
        <x:v>348985</x:v>
      </x:c>
      <x:c r="B5911" s="1">
        <x:v>44760.4171356829</x:v>
      </x:c>
      <x:c r="C5911" s="6">
        <x:v>100.216518221667</x:v>
      </x:c>
      <x:c r="D5911" s="14" t="s">
        <x:v>92</x:v>
      </x:c>
      <x:c r="E5911" s="15">
        <x:v>44733.6666795139</x:v>
      </x:c>
      <x:c r="F5911" t="s">
        <x:v>97</x:v>
      </x:c>
      <x:c r="G5911" s="6">
        <x:v>86.0874571504701</x:v>
      </x:c>
      <x:c r="H5911" t="s">
        <x:v>95</x:v>
      </x:c>
      <x:c r="I5911" s="6">
        <x:v>25.9535635237603</x:v>
      </x:c>
      <x:c r="J5911" t="s">
        <x:v>93</x:v>
      </x:c>
      <x:c r="K5911" s="6">
        <x:v>1021</x:v>
      </x:c>
      <x:c r="L5911" t="s">
        <x:v>94</x:v>
      </x:c>
      <x:c r="M5911" t="s">
        <x:v>96</x:v>
      </x:c>
      <x:c r="N5911" s="8">
        <x:v>0</x:v>
      </x:c>
      <x:c r="O5911" s="8">
        <x:v>0</x:v>
      </x:c>
      <x:c r="Q5911">
        <x:v>0</x:v>
      </x:c>
      <x:c r="R5911" s="6">
        <x:v>22.613</x:v>
      </x:c>
      <x:c r="S5911" s="8">
        <x:v>79841.9534324937</x:v>
      </x:c>
      <x:c r="T5911" s="12">
        <x:v>281310.171586721</x:v>
      </x:c>
      <x:c r="U5911" s="12">
        <x:v>30.45</x:v>
      </x:c>
      <x:c r="V5911" s="12">
        <x:v>114.2</x:v>
      </x:c>
      <x:c r="W5911" s="12">
        <x:f>NA()</x:f>
      </x:c>
    </x:row>
    <x:row r="5912">
      <x:c r="A5912">
        <x:v>348995</x:v>
      </x:c>
      <x:c r="B5912" s="1">
        <x:v>44760.417147419</x:v>
      </x:c>
      <x:c r="C5912" s="6">
        <x:v>100.233428541667</x:v>
      </x:c>
      <x:c r="D5912" s="14" t="s">
        <x:v>92</x:v>
      </x:c>
      <x:c r="E5912" s="15">
        <x:v>44733.6666795139</x:v>
      </x:c>
      <x:c r="F5912" t="s">
        <x:v>97</x:v>
      </x:c>
      <x:c r="G5912" s="6">
        <x:v>86.0483543874984</x:v>
      </x:c>
      <x:c r="H5912" t="s">
        <x:v>95</x:v>
      </x:c>
      <x:c r="I5912" s="6">
        <x:v>25.9474071051468</x:v>
      </x:c>
      <x:c r="J5912" t="s">
        <x:v>93</x:v>
      </x:c>
      <x:c r="K5912" s="6">
        <x:v>1021</x:v>
      </x:c>
      <x:c r="L5912" t="s">
        <x:v>94</x:v>
      </x:c>
      <x:c r="M5912" t="s">
        <x:v>96</x:v>
      </x:c>
      <x:c r="N5912" s="8">
        <x:v>0</x:v>
      </x:c>
      <x:c r="O5912" s="8">
        <x:v>0</x:v>
      </x:c>
      <x:c r="Q5912">
        <x:v>0</x:v>
      </x:c>
      <x:c r="R5912" s="6">
        <x:v>22.619</x:v>
      </x:c>
      <x:c r="S5912" s="8">
        <x:v>79844.7698722741</x:v>
      </x:c>
      <x:c r="T5912" s="12">
        <x:v>281308.156448891</x:v>
      </x:c>
      <x:c r="U5912" s="12">
        <x:v>30.45</x:v>
      </x:c>
      <x:c r="V5912" s="12">
        <x:v>114.2</x:v>
      </x:c>
      <x:c r="W5912" s="12">
        <x:f>NA()</x:f>
      </x:c>
    </x:row>
    <x:row r="5913">
      <x:c r="A5913">
        <x:v>349001</x:v>
      </x:c>
      <x:c r="B5913" s="1">
        <x:v>44760.4171591088</x:v>
      </x:c>
      <x:c r="C5913" s="6">
        <x:v>100.25023217</x:v>
      </x:c>
      <x:c r="D5913" s="14" t="s">
        <x:v>92</x:v>
      </x:c>
      <x:c r="E5913" s="15">
        <x:v>44733.6666795139</x:v>
      </x:c>
      <x:c r="F5913" t="s">
        <x:v>97</x:v>
      </x:c>
      <x:c r="G5913" s="6">
        <x:v>86.1718566182646</x:v>
      </x:c>
      <x:c r="H5913" t="s">
        <x:v>95</x:v>
      </x:c>
      <x:c r="I5913" s="6">
        <x:v>25.9535635237603</x:v>
      </x:c>
      <x:c r="J5913" t="s">
        <x:v>93</x:v>
      </x:c>
      <x:c r="K5913" s="6">
        <x:v>1020</x:v>
      </x:c>
      <x:c r="L5913" t="s">
        <x:v>94</x:v>
      </x:c>
      <x:c r="M5913" t="s">
        <x:v>96</x:v>
      </x:c>
      <x:c r="N5913" s="8">
        <x:v>0</x:v>
      </x:c>
      <x:c r="O5913" s="8">
        <x:v>0</x:v>
      </x:c>
      <x:c r="Q5913">
        <x:v>0</x:v>
      </x:c>
      <x:c r="R5913" s="6">
        <x:v>22.613</x:v>
      </x:c>
      <x:c r="S5913" s="8">
        <x:v>79844.0179314794</x:v>
      </x:c>
      <x:c r="T5913" s="12">
        <x:v>281307.260198187</x:v>
      </x:c>
      <x:c r="U5913" s="12">
        <x:v>30.45</x:v>
      </x:c>
      <x:c r="V5913" s="12">
        <x:v>114.2</x:v>
      </x:c>
      <x:c r="W5913" s="12">
        <x:f>NA()</x:f>
      </x:c>
    </x:row>
    <x:row r="5914">
      <x:c r="A5914">
        <x:v>349003</x:v>
      </x:c>
      <x:c r="B5914" s="1">
        <x:v>44760.4171701736</x:v>
      </x:c>
      <x:c r="C5914" s="6">
        <x:v>100.266218643333</x:v>
      </x:c>
      <x:c r="D5914" s="14" t="s">
        <x:v>92</x:v>
      </x:c>
      <x:c r="E5914" s="15">
        <x:v>44733.6666795139</x:v>
      </x:c>
      <x:c r="F5914" t="s">
        <x:v>97</x:v>
      </x:c>
      <x:c r="G5914" s="6">
        <x:v>86.05986247138</x:v>
      </x:c>
      <x:c r="H5914" t="s">
        <x:v>95</x:v>
      </x:c>
      <x:c r="I5914" s="6">
        <x:v>25.959719953662</x:v>
      </x:c>
      <x:c r="J5914" t="s">
        <x:v>93</x:v>
      </x:c>
      <x:c r="K5914" s="6">
        <x:v>1021</x:v>
      </x:c>
      <x:c r="L5914" t="s">
        <x:v>94</x:v>
      </x:c>
      <x:c r="M5914" t="s">
        <x:v>96</x:v>
      </x:c>
      <x:c r="N5914" s="8">
        <x:v>0</x:v>
      </x:c>
      <x:c r="O5914" s="8">
        <x:v>0</x:v>
      </x:c>
      <x:c r="Q5914">
        <x:v>0</x:v>
      </x:c>
      <x:c r="R5914" s="6">
        <x:v>22.616</x:v>
      </x:c>
      <x:c r="S5914" s="8">
        <x:v>79842.7176184686</x:v>
      </x:c>
      <x:c r="T5914" s="12">
        <x:v>281306.865547219</x:v>
      </x:c>
      <x:c r="U5914" s="12">
        <x:v>30.45</x:v>
      </x:c>
      <x:c r="V5914" s="12">
        <x:v>114.2</x:v>
      </x:c>
      <x:c r="W5914" s="12">
        <x:f>NA()</x:f>
      </x:c>
    </x:row>
    <x:row r="5915">
      <x:c r="A5915">
        <x:v>349011</x:v>
      </x:c>
      <x:c r="B5915" s="1">
        <x:v>44760.4171818634</x:v>
      </x:c>
      <x:c r="C5915" s="6">
        <x:v>100.28303457</x:v>
      </x:c>
      <x:c r="D5915" s="14" t="s">
        <x:v>92</x:v>
      </x:c>
      <x:c r="E5915" s="15">
        <x:v>44733.6666795139</x:v>
      </x:c>
      <x:c r="F5915" t="s">
        <x:v>97</x:v>
      </x:c>
      <x:c r="G5915" s="6">
        <x:v>86.0726333480277</x:v>
      </x:c>
      <x:c r="H5915" t="s">
        <x:v>95</x:v>
      </x:c>
      <x:c r="I5915" s="6">
        <x:v>25.9535635237603</x:v>
      </x:c>
      <x:c r="J5915" t="s">
        <x:v>93</x:v>
      </x:c>
      <x:c r="K5915" s="6">
        <x:v>1021</x:v>
      </x:c>
      <x:c r="L5915" t="s">
        <x:v>94</x:v>
      </x:c>
      <x:c r="M5915" t="s">
        <x:v>96</x:v>
      </x:c>
      <x:c r="N5915" s="8">
        <x:v>0</x:v>
      </x:c>
      <x:c r="O5915" s="8">
        <x:v>0</x:v>
      </x:c>
      <x:c r="Q5915">
        <x:v>0</x:v>
      </x:c>
      <x:c r="R5915" s="6">
        <x:v>22.615</x:v>
      </x:c>
      <x:c r="S5915" s="8">
        <x:v>79849.7485138484</x:v>
      </x:c>
      <x:c r="T5915" s="12">
        <x:v>281305.508235182</x:v>
      </x:c>
      <x:c r="U5915" s="12">
        <x:v>30.45</x:v>
      </x:c>
      <x:c r="V5915" s="12">
        <x:v>114.2</x:v>
      </x:c>
      <x:c r="W5915" s="12">
        <x:f>NA()</x:f>
      </x:c>
    </x:row>
    <x:row r="5916">
      <x:c r="A5916">
        <x:v>349015</x:v>
      </x:c>
      <x:c r="B5916" s="1">
        <x:v>44760.4171935995</x:v>
      </x:c>
      <x:c r="C5916" s="6">
        <x:v>100.299913721667</x:v>
      </x:c>
      <x:c r="D5916" s="14" t="s">
        <x:v>92</x:v>
      </x:c>
      <x:c r="E5916" s="15">
        <x:v>44733.6666795139</x:v>
      </x:c>
      <x:c r="F5916" t="s">
        <x:v>97</x:v>
      </x:c>
      <x:c r="G5916" s="6">
        <x:v>86.05986247138</x:v>
      </x:c>
      <x:c r="H5916" t="s">
        <x:v>95</x:v>
      </x:c>
      <x:c r="I5916" s="6">
        <x:v>25.959719953662</x:v>
      </x:c>
      <x:c r="J5916" t="s">
        <x:v>93</x:v>
      </x:c>
      <x:c r="K5916" s="6">
        <x:v>1021</x:v>
      </x:c>
      <x:c r="L5916" t="s">
        <x:v>94</x:v>
      </x:c>
      <x:c r="M5916" t="s">
        <x:v>96</x:v>
      </x:c>
      <x:c r="N5916" s="8">
        <x:v>0</x:v>
      </x:c>
      <x:c r="O5916" s="8">
        <x:v>0</x:v>
      </x:c>
      <x:c r="Q5916">
        <x:v>0</x:v>
      </x:c>
      <x:c r="R5916" s="6">
        <x:v>22.616</x:v>
      </x:c>
      <x:c r="S5916" s="8">
        <x:v>79842.9586686478</x:v>
      </x:c>
      <x:c r="T5916" s="12">
        <x:v>281306.968774636</x:v>
      </x:c>
      <x:c r="U5916" s="12">
        <x:v>30.45</x:v>
      </x:c>
      <x:c r="V5916" s="12">
        <x:v>114.2</x:v>
      </x:c>
      <x:c r="W5916" s="12">
        <x:f>NA()</x:f>
      </x:c>
    </x:row>
    <x:row r="5917">
      <x:c r="A5917">
        <x:v>349025</x:v>
      </x:c>
      <x:c r="B5917" s="1">
        <x:v>44760.4172052893</x:v>
      </x:c>
      <x:c r="C5917" s="6">
        <x:v>100.316750101667</x:v>
      </x:c>
      <x:c r="D5917" s="14" t="s">
        <x:v>92</x:v>
      </x:c>
      <x:c r="E5917" s="15">
        <x:v>44733.6666795139</x:v>
      </x:c>
      <x:c r="F5917" t="s">
        <x:v>97</x:v>
      </x:c>
      <x:c r="G5917" s="6">
        <x:v>86.0726333480277</x:v>
      </x:c>
      <x:c r="H5917" t="s">
        <x:v>95</x:v>
      </x:c>
      <x:c r="I5917" s="6">
        <x:v>25.9535635237603</x:v>
      </x:c>
      <x:c r="J5917" t="s">
        <x:v>93</x:v>
      </x:c>
      <x:c r="K5917" s="6">
        <x:v>1021</x:v>
      </x:c>
      <x:c r="L5917" t="s">
        <x:v>94</x:v>
      </x:c>
      <x:c r="M5917" t="s">
        <x:v>96</x:v>
      </x:c>
      <x:c r="N5917" s="8">
        <x:v>0</x:v>
      </x:c>
      <x:c r="O5917" s="8">
        <x:v>0</x:v>
      </x:c>
      <x:c r="Q5917">
        <x:v>0</x:v>
      </x:c>
      <x:c r="R5917" s="6">
        <x:v>22.615</x:v>
      </x:c>
      <x:c r="S5917" s="8">
        <x:v>79852.2662243857</x:v>
      </x:c>
      <x:c r="T5917" s="12">
        <x:v>281309.877664411</x:v>
      </x:c>
      <x:c r="U5917" s="12">
        <x:v>30.45</x:v>
      </x:c>
      <x:c r="V5917" s="12">
        <x:v>114.2</x:v>
      </x:c>
      <x:c r="W5917" s="12">
        <x:f>NA()</x:f>
      </x:c>
    </x:row>
    <x:row r="5918">
      <x:c r="A5918">
        <x:v>349031</x:v>
      </x:c>
      <x:c r="B5918" s="1">
        <x:v>44760.4172169792</x:v>
      </x:c>
      <x:c r="C5918" s="6">
        <x:v>100.333605333333</x:v>
      </x:c>
      <x:c r="D5918" s="14" t="s">
        <x:v>92</x:v>
      </x:c>
      <x:c r="E5918" s="15">
        <x:v>44733.6666795139</x:v>
      </x:c>
      <x:c r="F5918" t="s">
        <x:v>97</x:v>
      </x:c>
      <x:c r="G5918" s="6">
        <x:v>86.0631728687078</x:v>
      </x:c>
      <x:c r="H5918" t="s">
        <x:v>95</x:v>
      </x:c>
      <x:c r="I5918" s="6">
        <x:v>25.9474071051468</x:v>
      </x:c>
      <x:c r="J5918" t="s">
        <x:v>93</x:v>
      </x:c>
      <x:c r="K5918" s="6">
        <x:v>1021</x:v>
      </x:c>
      <x:c r="L5918" t="s">
        <x:v>94</x:v>
      </x:c>
      <x:c r="M5918" t="s">
        <x:v>96</x:v>
      </x:c>
      <x:c r="N5918" s="8">
        <x:v>0</x:v>
      </x:c>
      <x:c r="O5918" s="8">
        <x:v>0</x:v>
      </x:c>
      <x:c r="Q5918">
        <x:v>0</x:v>
      </x:c>
      <x:c r="R5918" s="6">
        <x:v>22.617</x:v>
      </x:c>
      <x:c r="S5918" s="8">
        <x:v>79849.5129543903</x:v>
      </x:c>
      <x:c r="T5918" s="12">
        <x:v>281309.85602146</x:v>
      </x:c>
      <x:c r="U5918" s="12">
        <x:v>30.45</x:v>
      </x:c>
      <x:c r="V5918" s="12">
        <x:v>114.2</x:v>
      </x:c>
      <x:c r="W5918" s="12">
        <x:f>NA()</x:f>
      </x:c>
    </x:row>
    <x:row r="5919">
      <x:c r="A5919">
        <x:v>349034</x:v>
      </x:c>
      <x:c r="B5919" s="1">
        <x:v>44760.417228125</x:v>
      </x:c>
      <x:c r="C5919" s="6">
        <x:v>100.349630375</x:v>
      </x:c>
      <x:c r="D5919" s="14" t="s">
        <x:v>92</x:v>
      </x:c>
      <x:c r="E5919" s="15">
        <x:v>44733.6666795139</x:v>
      </x:c>
      <x:c r="F5919" t="s">
        <x:v>97</x:v>
      </x:c>
      <x:c r="G5919" s="6">
        <x:v>86.0652226133817</x:v>
      </x:c>
      <x:c r="H5919" t="s">
        <x:v>95</x:v>
      </x:c>
      <x:c r="I5919" s="6">
        <x:v>25.9535635237603</x:v>
      </x:c>
      <x:c r="J5919" t="s">
        <x:v>93</x:v>
      </x:c>
      <x:c r="K5919" s="6">
        <x:v>1021</x:v>
      </x:c>
      <x:c r="L5919" t="s">
        <x:v>94</x:v>
      </x:c>
      <x:c r="M5919" t="s">
        <x:v>96</x:v>
      </x:c>
      <x:c r="N5919" s="8">
        <x:v>0</x:v>
      </x:c>
      <x:c r="O5919" s="8">
        <x:v>0</x:v>
      </x:c>
      <x:c r="Q5919">
        <x:v>0</x:v>
      </x:c>
      <x:c r="R5919" s="6">
        <x:v>22.616</x:v>
      </x:c>
      <x:c r="S5919" s="8">
        <x:v>79849.1448327873</x:v>
      </x:c>
      <x:c r="T5919" s="12">
        <x:v>281310.389285613</x:v>
      </x:c>
      <x:c r="U5919" s="12">
        <x:v>30.45</x:v>
      </x:c>
      <x:c r="V5919" s="12">
        <x:v>114.2</x:v>
      </x:c>
      <x:c r="W5919" s="12">
        <x:f>NA()</x:f>
      </x:c>
    </x:row>
    <x:row r="5920">
      <x:c r="A5920">
        <x:v>349041</x:v>
      </x:c>
      <x:c r="B5920" s="1">
        <x:v>44760.4172398958</x:v>
      </x:c>
      <x:c r="C5920" s="6">
        <x:v>100.366601713333</x:v>
      </x:c>
      <x:c r="D5920" s="14" t="s">
        <x:v>92</x:v>
      </x:c>
      <x:c r="E5920" s="15">
        <x:v>44733.6666795139</x:v>
      </x:c>
      <x:c r="F5920" t="s">
        <x:v>97</x:v>
      </x:c>
      <x:c r="G5920" s="6">
        <x:v>86.0854064220777</x:v>
      </x:c>
      <x:c r="H5920" t="s">
        <x:v>95</x:v>
      </x:c>
      <x:c r="I5920" s="6">
        <x:v>25.9474071051468</x:v>
      </x:c>
      <x:c r="J5920" t="s">
        <x:v>93</x:v>
      </x:c>
      <x:c r="K5920" s="6">
        <x:v>1021</x:v>
      </x:c>
      <x:c r="L5920" t="s">
        <x:v>94</x:v>
      </x:c>
      <x:c r="M5920" t="s">
        <x:v>96</x:v>
      </x:c>
      <x:c r="N5920" s="8">
        <x:v>0</x:v>
      </x:c>
      <x:c r="O5920" s="8">
        <x:v>0</x:v>
      </x:c>
      <x:c r="Q5920">
        <x:v>0</x:v>
      </x:c>
      <x:c r="R5920" s="6">
        <x:v>22.614</x:v>
      </x:c>
      <x:c r="S5920" s="8">
        <x:v>79854.0941755856</x:v>
      </x:c>
      <x:c r="T5920" s="12">
        <x:v>281304.277188896</x:v>
      </x:c>
      <x:c r="U5920" s="12">
        <x:v>30.45</x:v>
      </x:c>
      <x:c r="V5920" s="12">
        <x:v>114.2</x:v>
      </x:c>
      <x:c r="W5920" s="12">
        <x:f>NA()</x:f>
      </x:c>
    </x:row>
    <x:row r="5921">
      <x:c r="A5921">
        <x:v>349047</x:v>
      </x:c>
      <x:c r="B5921" s="1">
        <x:v>44760.4172515856</x:v>
      </x:c>
      <x:c r="C5921" s="6">
        <x:v>100.383417988333</x:v>
      </x:c>
      <x:c r="D5921" s="14" t="s">
        <x:v>92</x:v>
      </x:c>
      <x:c r="E5921" s="15">
        <x:v>44733.6666795139</x:v>
      </x:c>
      <x:c r="F5921" t="s">
        <x:v>97</x:v>
      </x:c>
      <x:c r="G5921" s="6">
        <x:v>86.0779944599319</x:v>
      </x:c>
      <x:c r="H5921" t="s">
        <x:v>95</x:v>
      </x:c>
      <x:c r="I5921" s="6">
        <x:v>25.9474071051468</x:v>
      </x:c>
      <x:c r="J5921" t="s">
        <x:v>93</x:v>
      </x:c>
      <x:c r="K5921" s="6">
        <x:v>1021</x:v>
      </x:c>
      <x:c r="L5921" t="s">
        <x:v>94</x:v>
      </x:c>
      <x:c r="M5921" t="s">
        <x:v>96</x:v>
      </x:c>
      <x:c r="N5921" s="8">
        <x:v>0</x:v>
      </x:c>
      <x:c r="O5921" s="8">
        <x:v>0</x:v>
      </x:c>
      <x:c r="Q5921">
        <x:v>0</x:v>
      </x:c>
      <x:c r="R5921" s="6">
        <x:v>22.615</x:v>
      </x:c>
      <x:c r="S5921" s="8">
        <x:v>79849.370212088</x:v>
      </x:c>
      <x:c r="T5921" s="12">
        <x:v>281304.696635235</x:v>
      </x:c>
      <x:c r="U5921" s="12">
        <x:v>30.45</x:v>
      </x:c>
      <x:c r="V5921" s="12">
        <x:v>114.2</x:v>
      </x:c>
      <x:c r="W5921" s="12">
        <x:f>NA()</x:f>
      </x:c>
    </x:row>
    <x:row r="5922">
      <x:c r="A5922">
        <x:v>349054</x:v>
      </x:c>
      <x:c r="B5922" s="1">
        <x:v>44760.4172632292</x:v>
      </x:c>
      <x:c r="C5922" s="6">
        <x:v>100.400220121667</x:v>
      </x:c>
      <x:c r="D5922" s="14" t="s">
        <x:v>92</x:v>
      </x:c>
      <x:c r="E5922" s="15">
        <x:v>44733.6666795139</x:v>
      </x:c>
      <x:c r="F5922" t="s">
        <x:v>97</x:v>
      </x:c>
      <x:c r="G5922" s="6">
        <x:v>86.0652226133817</x:v>
      </x:c>
      <x:c r="H5922" t="s">
        <x:v>95</x:v>
      </x:c>
      <x:c r="I5922" s="6">
        <x:v>25.9535635237603</x:v>
      </x:c>
      <x:c r="J5922" t="s">
        <x:v>93</x:v>
      </x:c>
      <x:c r="K5922" s="6">
        <x:v>1021</x:v>
      </x:c>
      <x:c r="L5922" t="s">
        <x:v>94</x:v>
      </x:c>
      <x:c r="M5922" t="s">
        <x:v>96</x:v>
      </x:c>
      <x:c r="N5922" s="8">
        <x:v>0</x:v>
      </x:c>
      <x:c r="O5922" s="8">
        <x:v>0</x:v>
      </x:c>
      <x:c r="Q5922">
        <x:v>0</x:v>
      </x:c>
      <x:c r="R5922" s="6">
        <x:v>22.616</x:v>
      </x:c>
      <x:c r="S5922" s="8">
        <x:v>79855.2860613499</x:v>
      </x:c>
      <x:c r="T5922" s="12">
        <x:v>281307.649564666</x:v>
      </x:c>
      <x:c r="U5922" s="12">
        <x:v>30.45</x:v>
      </x:c>
      <x:c r="V5922" s="12">
        <x:v>114.2</x:v>
      </x:c>
      <x:c r="W5922" s="12">
        <x:f>NA()</x:f>
      </x:c>
    </x:row>
    <x:row r="5923">
      <x:c r="A5923">
        <x:v>349057</x:v>
      </x:c>
      <x:c r="B5923" s="1">
        <x:v>44760.4172743866</x:v>
      </x:c>
      <x:c r="C5923" s="6">
        <x:v>100.416244558333</x:v>
      </x:c>
      <x:c r="D5923" s="14" t="s">
        <x:v>92</x:v>
      </x:c>
      <x:c r="E5923" s="15">
        <x:v>44733.6666795139</x:v>
      </x:c>
      <x:c r="F5923" t="s">
        <x:v>97</x:v>
      </x:c>
      <x:c r="G5923" s="6">
        <x:v>86.0376362813162</x:v>
      </x:c>
      <x:c r="H5923" t="s">
        <x:v>95</x:v>
      </x:c>
      <x:c r="I5923" s="6">
        <x:v>25.959719953662</x:v>
      </x:c>
      <x:c r="J5923" t="s">
        <x:v>93</x:v>
      </x:c>
      <x:c r="K5923" s="6">
        <x:v>1021</x:v>
      </x:c>
      <x:c r="L5923" t="s">
        <x:v>94</x:v>
      </x:c>
      <x:c r="M5923" t="s">
        <x:v>96</x:v>
      </x:c>
      <x:c r="N5923" s="8">
        <x:v>0</x:v>
      </x:c>
      <x:c r="O5923" s="8">
        <x:v>0</x:v>
      </x:c>
      <x:c r="Q5923">
        <x:v>0</x:v>
      </x:c>
      <x:c r="R5923" s="6">
        <x:v>22.619</x:v>
      </x:c>
      <x:c r="S5923" s="8">
        <x:v>79859.684809971</x:v>
      </x:c>
      <x:c r="T5923" s="12">
        <x:v>281302.362811426</x:v>
      </x:c>
      <x:c r="U5923" s="12">
        <x:v>30.45</x:v>
      </x:c>
      <x:c r="V5923" s="12">
        <x:v>114.2</x:v>
      </x:c>
      <x:c r="W5923" s="12">
        <x:f>NA()</x:f>
      </x:c>
    </x:row>
    <x:row r="5924">
      <x:c r="A5924">
        <x:v>349064</x:v>
      </x:c>
      <x:c r="B5924" s="1">
        <x:v>44760.4172860301</x:v>
      </x:c>
      <x:c r="C5924" s="6">
        <x:v>100.433052331667</x:v>
      </x:c>
      <x:c r="D5924" s="14" t="s">
        <x:v>92</x:v>
      </x:c>
      <x:c r="E5924" s="15">
        <x:v>44733.6666795139</x:v>
      </x:c>
      <x:c r="F5924" t="s">
        <x:v>97</x:v>
      </x:c>
      <x:c r="G5924" s="6">
        <x:v>86.0652226133817</x:v>
      </x:c>
      <x:c r="H5924" t="s">
        <x:v>95</x:v>
      </x:c>
      <x:c r="I5924" s="6">
        <x:v>25.9535635237603</x:v>
      </x:c>
      <x:c r="J5924" t="s">
        <x:v>93</x:v>
      </x:c>
      <x:c r="K5924" s="6">
        <x:v>1021</x:v>
      </x:c>
      <x:c r="L5924" t="s">
        <x:v>94</x:v>
      </x:c>
      <x:c r="M5924" t="s">
        <x:v>96</x:v>
      </x:c>
      <x:c r="N5924" s="8">
        <x:v>0</x:v>
      </x:c>
      <x:c r="O5924" s="8">
        <x:v>0</x:v>
      </x:c>
      <x:c r="Q5924">
        <x:v>0</x:v>
      </x:c>
      <x:c r="R5924" s="6">
        <x:v>22.616</x:v>
      </x:c>
      <x:c r="S5924" s="8">
        <x:v>79860.6678467423</x:v>
      </x:c>
      <x:c r="T5924" s="12">
        <x:v>281311.369308793</x:v>
      </x:c>
      <x:c r="U5924" s="12">
        <x:v>30.45</x:v>
      </x:c>
      <x:c r="V5924" s="12">
        <x:v>114.2</x:v>
      </x:c>
      <x:c r="W5924" s="12">
        <x:f>NA()</x:f>
      </x:c>
    </x:row>
    <x:row r="5925">
      <x:c r="A5925">
        <x:v>349069</x:v>
      </x:c>
      <x:c r="B5925" s="1">
        <x:v>44760.4172977199</x:v>
      </x:c>
      <x:c r="C5925" s="6">
        <x:v>100.44988577</x:v>
      </x:c>
      <x:c r="D5925" s="14" t="s">
        <x:v>92</x:v>
      </x:c>
      <x:c r="E5925" s="15">
        <x:v>44733.6666795139</x:v>
      </x:c>
      <x:c r="F5925" t="s">
        <x:v>97</x:v>
      </x:c>
      <x:c r="G5925" s="6">
        <x:v>86.0652226133817</x:v>
      </x:c>
      <x:c r="H5925" t="s">
        <x:v>95</x:v>
      </x:c>
      <x:c r="I5925" s="6">
        <x:v>25.9535635237603</x:v>
      </x:c>
      <x:c r="J5925" t="s">
        <x:v>93</x:v>
      </x:c>
      <x:c r="K5925" s="6">
        <x:v>1021</x:v>
      </x:c>
      <x:c r="L5925" t="s">
        <x:v>94</x:v>
      </x:c>
      <x:c r="M5925" t="s">
        <x:v>96</x:v>
      </x:c>
      <x:c r="N5925" s="8">
        <x:v>0</x:v>
      </x:c>
      <x:c r="O5925" s="8">
        <x:v>0</x:v>
      </x:c>
      <x:c r="Q5925">
        <x:v>0</x:v>
      </x:c>
      <x:c r="R5925" s="6">
        <x:v>22.616</x:v>
      </x:c>
      <x:c r="S5925" s="8">
        <x:v>79860.0809698014</x:v>
      </x:c>
      <x:c r="T5925" s="12">
        <x:v>281309.721925289</x:v>
      </x:c>
      <x:c r="U5925" s="12">
        <x:v>30.45</x:v>
      </x:c>
      <x:c r="V5925" s="12">
        <x:v>114.2</x:v>
      </x:c>
      <x:c r="W5925" s="12">
        <x:f>NA()</x:f>
      </x:c>
    </x:row>
    <x:row r="5926">
      <x:c r="A5926">
        <x:v>349077</x:v>
      </x:c>
      <x:c r="B5926" s="1">
        <x:v>44760.417309456</x:v>
      </x:c>
      <x:c r="C5926" s="6">
        <x:v>100.46674985</x:v>
      </x:c>
      <x:c r="D5926" s="14" t="s">
        <x:v>92</x:v>
      </x:c>
      <x:c r="E5926" s="15">
        <x:v>44733.6666795139</x:v>
      </x:c>
      <x:c r="F5926" t="s">
        <x:v>97</x:v>
      </x:c>
      <x:c r="G5926" s="6">
        <x:v>86.0281806014526</x:v>
      </x:c>
      <x:c r="H5926" t="s">
        <x:v>95</x:v>
      </x:c>
      <x:c r="I5926" s="6">
        <x:v>25.9535635237603</x:v>
      </x:c>
      <x:c r="J5926" t="s">
        <x:v>93</x:v>
      </x:c>
      <x:c r="K5926" s="6">
        <x:v>1021</x:v>
      </x:c>
      <x:c r="L5926" t="s">
        <x:v>94</x:v>
      </x:c>
      <x:c r="M5926" t="s">
        <x:v>96</x:v>
      </x:c>
      <x:c r="N5926" s="8">
        <x:v>0</x:v>
      </x:c>
      <x:c r="O5926" s="8">
        <x:v>0</x:v>
      </x:c>
      <x:c r="Q5926">
        <x:v>0</x:v>
      </x:c>
      <x:c r="R5926" s="6">
        <x:v>22.621</x:v>
      </x:c>
      <x:c r="S5926" s="8">
        <x:v>79862.3995408901</x:v>
      </x:c>
      <x:c r="T5926" s="12">
        <x:v>281304.293793764</x:v>
      </x:c>
      <x:c r="U5926" s="12">
        <x:v>30.45</x:v>
      </x:c>
      <x:c r="V5926" s="12">
        <x:v>114.2</x:v>
      </x:c>
      <x:c r="W5926" s="12">
        <x:f>NA()</x:f>
      </x:c>
    </x:row>
    <x:row r="5927">
      <x:c r="A5927">
        <x:v>349086</x:v>
      </x:c>
      <x:c r="B5927" s="1">
        <x:v>44760.4173211458</x:v>
      </x:c>
      <x:c r="C5927" s="6">
        <x:v>100.483606698333</x:v>
      </x:c>
      <x:c r="D5927" s="14" t="s">
        <x:v>92</x:v>
      </x:c>
      <x:c r="E5927" s="15">
        <x:v>44733.6666795139</x:v>
      </x:c>
      <x:c r="F5927" t="s">
        <x:v>97</x:v>
      </x:c>
      <x:c r="G5927" s="6">
        <x:v>86.05986247138</x:v>
      </x:c>
      <x:c r="H5927" t="s">
        <x:v>95</x:v>
      </x:c>
      <x:c r="I5927" s="6">
        <x:v>25.959719953662</x:v>
      </x:c>
      <x:c r="J5927" t="s">
        <x:v>93</x:v>
      </x:c>
      <x:c r="K5927" s="6">
        <x:v>1021</x:v>
      </x:c>
      <x:c r="L5927" t="s">
        <x:v>94</x:v>
      </x:c>
      <x:c r="M5927" t="s">
        <x:v>96</x:v>
      </x:c>
      <x:c r="N5927" s="8">
        <x:v>0</x:v>
      </x:c>
      <x:c r="O5927" s="8">
        <x:v>0</x:v>
      </x:c>
      <x:c r="Q5927">
        <x:v>0</x:v>
      </x:c>
      <x:c r="R5927" s="6">
        <x:v>22.616</x:v>
      </x:c>
      <x:c r="S5927" s="8">
        <x:v>79863.9994533841</x:v>
      </x:c>
      <x:c r="T5927" s="12">
        <x:v>281311.942515831</x:v>
      </x:c>
      <x:c r="U5927" s="12">
        <x:v>30.45</x:v>
      </x:c>
      <x:c r="V5927" s="12">
        <x:v>114.2</x:v>
      </x:c>
      <x:c r="W5927" s="12">
        <x:f>NA()</x:f>
      </x:c>
    </x:row>
    <x:row r="5928">
      <x:c r="A5928">
        <x:v>349087</x:v>
      </x:c>
      <x:c r="B5928" s="1">
        <x:v>44760.4173322917</x:v>
      </x:c>
      <x:c r="C5928" s="6">
        <x:v>100.499648145</x:v>
      </x:c>
      <x:c r="D5928" s="14" t="s">
        <x:v>92</x:v>
      </x:c>
      <x:c r="E5928" s="15">
        <x:v>44733.6666795139</x:v>
      </x:c>
      <x:c r="F5928" t="s">
        <x:v>97</x:v>
      </x:c>
      <x:c r="G5928" s="6">
        <x:v>86.0578126563041</x:v>
      </x:c>
      <x:c r="H5928" t="s">
        <x:v>95</x:v>
      </x:c>
      <x:c r="I5928" s="6">
        <x:v>25.9535635237603</x:v>
      </x:c>
      <x:c r="J5928" t="s">
        <x:v>93</x:v>
      </x:c>
      <x:c r="K5928" s="6">
        <x:v>1021</x:v>
      </x:c>
      <x:c r="L5928" t="s">
        <x:v>94</x:v>
      </x:c>
      <x:c r="M5928" t="s">
        <x:v>96</x:v>
      </x:c>
      <x:c r="N5928" s="8">
        <x:v>0</x:v>
      </x:c>
      <x:c r="O5928" s="8">
        <x:v>0</x:v>
      </x:c>
      <x:c r="Q5928">
        <x:v>0</x:v>
      </x:c>
      <x:c r="R5928" s="6">
        <x:v>22.617</x:v>
      </x:c>
      <x:c r="S5928" s="8">
        <x:v>79857.6671939582</x:v>
      </x:c>
      <x:c r="T5928" s="12">
        <x:v>281299.203751266</x:v>
      </x:c>
      <x:c r="U5928" s="12">
        <x:v>30.45</x:v>
      </x:c>
      <x:c r="V5928" s="12">
        <x:v>114.2</x:v>
      </x:c>
      <x:c r="W5928" s="12">
        <x:f>NA()</x:f>
      </x:c>
    </x:row>
    <x:row r="5929">
      <x:c r="A5929">
        <x:v>349095</x:v>
      </x:c>
      <x:c r="B5929" s="1">
        <x:v>44760.4173439815</x:v>
      </x:c>
      <x:c r="C5929" s="6">
        <x:v>100.516493398333</x:v>
      </x:c>
      <x:c r="D5929" s="14" t="s">
        <x:v>92</x:v>
      </x:c>
      <x:c r="E5929" s="15">
        <x:v>44733.6666795139</x:v>
      </x:c>
      <x:c r="F5929" t="s">
        <x:v>97</x:v>
      </x:c>
      <x:c r="G5929" s="6">
        <x:v>86.092819162061</x:v>
      </x:c>
      <x:c r="H5929" t="s">
        <x:v>95</x:v>
      </x:c>
      <x:c r="I5929" s="6">
        <x:v>25.9474071051468</x:v>
      </x:c>
      <x:c r="J5929" t="s">
        <x:v>93</x:v>
      </x:c>
      <x:c r="K5929" s="6">
        <x:v>1021</x:v>
      </x:c>
      <x:c r="L5929" t="s">
        <x:v>94</x:v>
      </x:c>
      <x:c r="M5929" t="s">
        <x:v>96</x:v>
      </x:c>
      <x:c r="N5929" s="8">
        <x:v>0</x:v>
      </x:c>
      <x:c r="O5929" s="8">
        <x:v>0</x:v>
      </x:c>
      <x:c r="Q5929">
        <x:v>0</x:v>
      </x:c>
      <x:c r="R5929" s="6">
        <x:v>22.613</x:v>
      </x:c>
      <x:c r="S5929" s="8">
        <x:v>79862.5323839734</x:v>
      </x:c>
      <x:c r="T5929" s="12">
        <x:v>281307.5581855</x:v>
      </x:c>
      <x:c r="U5929" s="12">
        <x:v>30.45</x:v>
      </x:c>
      <x:c r="V5929" s="12">
        <x:v>114.2</x:v>
      </x:c>
      <x:c r="W5929" s="12">
        <x:f>NA()</x:f>
      </x:c>
    </x:row>
    <x:row r="5930">
      <x:c r="A5930">
        <x:v>349102</x:v>
      </x:c>
      <x:c r="B5930" s="1">
        <x:v>44760.4173557523</x:v>
      </x:c>
      <x:c r="C5930" s="6">
        <x:v>100.53340808</x:v>
      </x:c>
      <x:c r="D5930" s="14" t="s">
        <x:v>92</x:v>
      </x:c>
      <x:c r="E5930" s="15">
        <x:v>44733.6666795139</x:v>
      </x:c>
      <x:c r="F5930" t="s">
        <x:v>97</x:v>
      </x:c>
      <x:c r="G5930" s="6">
        <x:v>86.0409463128711</x:v>
      </x:c>
      <x:c r="H5930" t="s">
        <x:v>95</x:v>
      </x:c>
      <x:c r="I5930" s="6">
        <x:v>25.9474071051468</x:v>
      </x:c>
      <x:c r="J5930" t="s">
        <x:v>93</x:v>
      </x:c>
      <x:c r="K5930" s="6">
        <x:v>1021</x:v>
      </x:c>
      <x:c r="L5930" t="s">
        <x:v>94</x:v>
      </x:c>
      <x:c r="M5930" t="s">
        <x:v>96</x:v>
      </x:c>
      <x:c r="N5930" s="8">
        <x:v>0</x:v>
      </x:c>
      <x:c r="O5930" s="8">
        <x:v>0</x:v>
      </x:c>
      <x:c r="Q5930">
        <x:v>0</x:v>
      </x:c>
      <x:c r="R5930" s="6">
        <x:v>22.62</x:v>
      </x:c>
      <x:c r="S5930" s="8">
        <x:v>79860.9399118873</x:v>
      </x:c>
      <x:c r="T5930" s="12">
        <x:v>281305.500588843</x:v>
      </x:c>
      <x:c r="U5930" s="12">
        <x:v>30.45</x:v>
      </x:c>
      <x:c r="V5930" s="12">
        <x:v>114.2</x:v>
      </x:c>
      <x:c r="W5930" s="12">
        <x:f>NA()</x:f>
      </x:c>
    </x:row>
    <x:row r="5931">
      <x:c r="A5931">
        <x:v>349107</x:v>
      </x:c>
      <x:c r="B5931" s="1">
        <x:v>44760.4173673958</x:v>
      </x:c>
      <x:c r="C5931" s="6">
        <x:v>100.550203603333</x:v>
      </x:c>
      <x:c r="D5931" s="14" t="s">
        <x:v>92</x:v>
      </x:c>
      <x:c r="E5931" s="15">
        <x:v>44733.6666795139</x:v>
      </x:c>
      <x:c r="F5931" t="s">
        <x:v>97</x:v>
      </x:c>
      <x:c r="G5931" s="6">
        <x:v>86.0133692365452</x:v>
      </x:c>
      <x:c r="H5931" t="s">
        <x:v>95</x:v>
      </x:c>
      <x:c r="I5931" s="6">
        <x:v>25.9535635237603</x:v>
      </x:c>
      <x:c r="J5931" t="s">
        <x:v>93</x:v>
      </x:c>
      <x:c r="K5931" s="6">
        <x:v>1021</x:v>
      </x:c>
      <x:c r="L5931" t="s">
        <x:v>94</x:v>
      </x:c>
      <x:c r="M5931" t="s">
        <x:v>96</x:v>
      </x:c>
      <x:c r="N5931" s="8">
        <x:v>0</x:v>
      </x:c>
      <x:c r="O5931" s="8">
        <x:v>0</x:v>
      </x:c>
      <x:c r="Q5931">
        <x:v>0</x:v>
      </x:c>
      <x:c r="R5931" s="6">
        <x:v>22.623</x:v>
      </x:c>
      <x:c r="S5931" s="8">
        <x:v>79864.2002752873</x:v>
      </x:c>
      <x:c r="T5931" s="12">
        <x:v>281305.275077948</x:v>
      </x:c>
      <x:c r="U5931" s="12">
        <x:v>30.45</x:v>
      </x:c>
      <x:c r="V5931" s="12">
        <x:v>114.2</x:v>
      </x:c>
      <x:c r="W5931" s="12">
        <x:f>NA()</x:f>
      </x:c>
    </x:row>
    <x:row r="5932">
      <x:c r="A5932">
        <x:v>349116</x:v>
      </x:c>
      <x:c r="B5932" s="1">
        <x:v>44760.4173785532</x:v>
      </x:c>
      <x:c r="C5932" s="6">
        <x:v>100.56622897</x:v>
      </x:c>
      <x:c r="D5932" s="14" t="s">
        <x:v>92</x:v>
      </x:c>
      <x:c r="E5932" s="15">
        <x:v>44733.6666795139</x:v>
      </x:c>
      <x:c r="F5932" t="s">
        <x:v>97</x:v>
      </x:c>
      <x:c r="G5932" s="6">
        <x:v>86.0429950744091</x:v>
      </x:c>
      <x:c r="H5932" t="s">
        <x:v>95</x:v>
      </x:c>
      <x:c r="I5932" s="6">
        <x:v>25.9535635237603</x:v>
      </x:c>
      <x:c r="J5932" t="s">
        <x:v>93</x:v>
      </x:c>
      <x:c r="K5932" s="6">
        <x:v>1021</x:v>
      </x:c>
      <x:c r="L5932" t="s">
        <x:v>94</x:v>
      </x:c>
      <x:c r="M5932" t="s">
        <x:v>96</x:v>
      </x:c>
      <x:c r="N5932" s="8">
        <x:v>0</x:v>
      </x:c>
      <x:c r="O5932" s="8">
        <x:v>0</x:v>
      </x:c>
      <x:c r="Q5932">
        <x:v>0</x:v>
      </x:c>
      <x:c r="R5932" s="6">
        <x:v>22.619</x:v>
      </x:c>
      <x:c r="S5932" s="8">
        <x:v>79868.0757678671</x:v>
      </x:c>
      <x:c r="T5932" s="12">
        <x:v>281296.275117213</x:v>
      </x:c>
      <x:c r="U5932" s="12">
        <x:v>30.45</x:v>
      </x:c>
      <x:c r="V5932" s="12">
        <x:v>114.2</x:v>
      </x:c>
      <x:c r="W5932" s="12">
        <x:f>NA()</x:f>
      </x:c>
    </x:row>
    <x:row r="5933">
      <x:c r="A5933">
        <x:v>349118</x:v>
      </x:c>
      <x:c r="B5933" s="1">
        <x:v>44760.4173902431</x:v>
      </x:c>
      <x:c r="C5933" s="6">
        <x:v>100.58306703</x:v>
      </x:c>
      <x:c r="D5933" s="14" t="s">
        <x:v>92</x:v>
      </x:c>
      <x:c r="E5933" s="15">
        <x:v>44733.6666795139</x:v>
      </x:c>
      <x:c r="F5933" t="s">
        <x:v>97</x:v>
      </x:c>
      <x:c r="G5933" s="6">
        <x:v>86.0376362813162</x:v>
      </x:c>
      <x:c r="H5933" t="s">
        <x:v>95</x:v>
      </x:c>
      <x:c r="I5933" s="6">
        <x:v>25.959719953662</x:v>
      </x:c>
      <x:c r="J5933" t="s">
        <x:v>93</x:v>
      </x:c>
      <x:c r="K5933" s="6">
        <x:v>1021</x:v>
      </x:c>
      <x:c r="L5933" t="s">
        <x:v>94</x:v>
      </x:c>
      <x:c r="M5933" t="s">
        <x:v>96</x:v>
      </x:c>
      <x:c r="N5933" s="8">
        <x:v>0</x:v>
      </x:c>
      <x:c r="O5933" s="8">
        <x:v>0</x:v>
      </x:c>
      <x:c r="Q5933">
        <x:v>0</x:v>
      </x:c>
      <x:c r="R5933" s="6">
        <x:v>22.619</x:v>
      </x:c>
      <x:c r="S5933" s="8">
        <x:v>79865.887752952</x:v>
      </x:c>
      <x:c r="T5933" s="12">
        <x:v>281303.572245418</x:v>
      </x:c>
      <x:c r="U5933" s="12">
        <x:v>30.45</x:v>
      </x:c>
      <x:c r="V5933" s="12">
        <x:v>114.2</x:v>
      </x:c>
      <x:c r="W5933" s="12">
        <x:f>NA()</x:f>
      </x:c>
    </x:row>
    <x:row r="5934">
      <x:c r="A5934">
        <x:v>349126</x:v>
      </x:c>
      <x:c r="B5934" s="1">
        <x:v>44760.4174018866</x:v>
      </x:c>
      <x:c r="C5934" s="6">
        <x:v>100.599851378333</x:v>
      </x:c>
      <x:c r="D5934" s="14" t="s">
        <x:v>92</x:v>
      </x:c>
      <x:c r="E5934" s="15">
        <x:v>44733.6666795139</x:v>
      </x:c>
      <x:c r="F5934" t="s">
        <x:v>97</x:v>
      </x:c>
      <x:c r="G5934" s="6">
        <x:v>86.0281806014526</x:v>
      </x:c>
      <x:c r="H5934" t="s">
        <x:v>95</x:v>
      </x:c>
      <x:c r="I5934" s="6">
        <x:v>25.9535635237603</x:v>
      </x:c>
      <x:c r="J5934" t="s">
        <x:v>93</x:v>
      </x:c>
      <x:c r="K5934" s="6">
        <x:v>1021</x:v>
      </x:c>
      <x:c r="L5934" t="s">
        <x:v>94</x:v>
      </x:c>
      <x:c r="M5934" t="s">
        <x:v>96</x:v>
      </x:c>
      <x:c r="N5934" s="8">
        <x:v>0</x:v>
      </x:c>
      <x:c r="O5934" s="8">
        <x:v>0</x:v>
      </x:c>
      <x:c r="Q5934">
        <x:v>0</x:v>
      </x:c>
      <x:c r="R5934" s="6">
        <x:v>22.621</x:v>
      </x:c>
      <x:c r="S5934" s="8">
        <x:v>79863.2679358683</x:v>
      </x:c>
      <x:c r="T5934" s="12">
        <x:v>281307.270990928</x:v>
      </x:c>
      <x:c r="U5934" s="12">
        <x:v>30.45</x:v>
      </x:c>
      <x:c r="V5934" s="12">
        <x:v>114.2</x:v>
      </x:c>
      <x:c r="W5934" s="12">
        <x:f>NA()</x:f>
      </x:c>
    </x:row>
    <x:row r="5935">
      <x:c r="A5935">
        <x:v>349131</x:v>
      </x:c>
      <x:c r="B5935" s="1">
        <x:v>44760.4174135417</x:v>
      </x:c>
      <x:c r="C5935" s="6">
        <x:v>100.616668556667</x:v>
      </x:c>
      <x:c r="D5935" s="14" t="s">
        <x:v>92</x:v>
      </x:c>
      <x:c r="E5935" s="15">
        <x:v>44733.6666795139</x:v>
      </x:c>
      <x:c r="F5935" t="s">
        <x:v>97</x:v>
      </x:c>
      <x:c r="G5935" s="6">
        <x:v>86.0409463128711</x:v>
      </x:c>
      <x:c r="H5935" t="s">
        <x:v>95</x:v>
      </x:c>
      <x:c r="I5935" s="6">
        <x:v>25.9474071051468</x:v>
      </x:c>
      <x:c r="J5935" t="s">
        <x:v>93</x:v>
      </x:c>
      <x:c r="K5935" s="6">
        <x:v>1021</x:v>
      </x:c>
      <x:c r="L5935" t="s">
        <x:v>94</x:v>
      </x:c>
      <x:c r="M5935" t="s">
        <x:v>96</x:v>
      </x:c>
      <x:c r="N5935" s="8">
        <x:v>0</x:v>
      </x:c>
      <x:c r="O5935" s="8">
        <x:v>0</x:v>
      </x:c>
      <x:c r="Q5935">
        <x:v>0</x:v>
      </x:c>
      <x:c r="R5935" s="6">
        <x:v>22.62</x:v>
      </x:c>
      <x:c r="S5935" s="8">
        <x:v>79866.0085338896</x:v>
      </x:c>
      <x:c r="T5935" s="12">
        <x:v>281300.193695968</x:v>
      </x:c>
      <x:c r="U5935" s="12">
        <x:v>30.45</x:v>
      </x:c>
      <x:c r="V5935" s="12">
        <x:v>114.2</x:v>
      </x:c>
      <x:c r="W5935" s="12">
        <x:f>NA()</x:f>
      </x:c>
    </x:row>
    <x:row r="5936">
      <x:c r="A5936">
        <x:v>349135</x:v>
      </x:c>
      <x:c r="B5936" s="1">
        <x:v>44760.4174252662</x:v>
      </x:c>
      <x:c r="C5936" s="6">
        <x:v>100.63353537</x:v>
      </x:c>
      <x:c r="D5936" s="14" t="s">
        <x:v>92</x:v>
      </x:c>
      <x:c r="E5936" s="15">
        <x:v>44733.6666795139</x:v>
      </x:c>
      <x:c r="F5936" t="s">
        <x:v>97</x:v>
      </x:c>
      <x:c r="G5936" s="6">
        <x:v>85.9858023675633</x:v>
      </x:c>
      <x:c r="H5936" t="s">
        <x:v>95</x:v>
      </x:c>
      <x:c r="I5936" s="6">
        <x:v>25.959719953662</x:v>
      </x:c>
      <x:c r="J5936" t="s">
        <x:v>93</x:v>
      </x:c>
      <x:c r="K5936" s="6">
        <x:v>1021</x:v>
      </x:c>
      <x:c r="L5936" t="s">
        <x:v>94</x:v>
      </x:c>
      <x:c r="M5936" t="s">
        <x:v>96</x:v>
      </x:c>
      <x:c r="N5936" s="8">
        <x:v>0</x:v>
      </x:c>
      <x:c r="O5936" s="8">
        <x:v>0</x:v>
      </x:c>
      <x:c r="Q5936">
        <x:v>0</x:v>
      </x:c>
      <x:c r="R5936" s="6">
        <x:v>22.626</x:v>
      </x:c>
      <x:c r="S5936" s="8">
        <x:v>79874.1613763191</x:v>
      </x:c>
      <x:c r="T5936" s="12">
        <x:v>281300.185507436</x:v>
      </x:c>
      <x:c r="U5936" s="12">
        <x:v>30.45</x:v>
      </x:c>
      <x:c r="V5936" s="12">
        <x:v>114.2</x:v>
      </x:c>
      <x:c r="W5936" s="12">
        <x:f>NA()</x:f>
      </x:c>
    </x:row>
    <x:row r="5937">
      <x:c r="A5937">
        <x:v>349145</x:v>
      </x:c>
      <x:c r="B5937" s="1">
        <x:v>44760.4174363773</x:v>
      </x:c>
      <x:c r="C5937" s="6">
        <x:v>100.649533316667</x:v>
      </x:c>
      <x:c r="D5937" s="14" t="s">
        <x:v>92</x:v>
      </x:c>
      <x:c r="E5937" s="15">
        <x:v>44733.6666795139</x:v>
      </x:c>
      <x:c r="F5937" t="s">
        <x:v>97</x:v>
      </x:c>
      <x:c r="G5937" s="6">
        <x:v>85.9911580148308</x:v>
      </x:c>
      <x:c r="H5937" t="s">
        <x:v>95</x:v>
      </x:c>
      <x:c r="I5937" s="6">
        <x:v>25.9535635237603</x:v>
      </x:c>
      <x:c r="J5937" t="s">
        <x:v>93</x:v>
      </x:c>
      <x:c r="K5937" s="6">
        <x:v>1021</x:v>
      </x:c>
      <x:c r="L5937" t="s">
        <x:v>94</x:v>
      </x:c>
      <x:c r="M5937" t="s">
        <x:v>96</x:v>
      </x:c>
      <x:c r="N5937" s="8">
        <x:v>0</x:v>
      </x:c>
      <x:c r="O5937" s="8">
        <x:v>0</x:v>
      </x:c>
      <x:c r="Q5937">
        <x:v>0</x:v>
      </x:c>
      <x:c r="R5937" s="6">
        <x:v>22.626</x:v>
      </x:c>
      <x:c r="S5937" s="8">
        <x:v>79874.0147313731</x:v>
      </x:c>
      <x:c r="T5937" s="12">
        <x:v>281296.899545027</x:v>
      </x:c>
      <x:c r="U5937" s="12">
        <x:v>30.45</x:v>
      </x:c>
      <x:c r="V5937" s="12">
        <x:v>114.2</x:v>
      </x:c>
      <x:c r="W5937" s="12">
        <x:f>NA()</x:f>
      </x:c>
    </x:row>
    <x:row r="5938">
      <x:c r="A5938">
        <x:v>349149</x:v>
      </x:c>
      <x:c r="B5938" s="1">
        <x:v>44760.4174480671</x:v>
      </x:c>
      <x:c r="C5938" s="6">
        <x:v>100.66636842</x:v>
      </x:c>
      <x:c r="D5938" s="14" t="s">
        <x:v>92</x:v>
      </x:c>
      <x:c r="E5938" s="15">
        <x:v>44733.6666795139</x:v>
      </x:c>
      <x:c r="F5938" t="s">
        <x:v>97</x:v>
      </x:c>
      <x:c r="G5938" s="6">
        <x:v>86.0705832755124</x:v>
      </x:c>
      <x:c r="H5938" t="s">
        <x:v>95</x:v>
      </x:c>
      <x:c r="I5938" s="6">
        <x:v>25.9474071051468</x:v>
      </x:c>
      <x:c r="J5938" t="s">
        <x:v>93</x:v>
      </x:c>
      <x:c r="K5938" s="6">
        <x:v>1021</x:v>
      </x:c>
      <x:c r="L5938" t="s">
        <x:v>94</x:v>
      </x:c>
      <x:c r="M5938" t="s">
        <x:v>96</x:v>
      </x:c>
      <x:c r="N5938" s="8">
        <x:v>0</x:v>
      </x:c>
      <x:c r="O5938" s="8">
        <x:v>0</x:v>
      </x:c>
      <x:c r="Q5938">
        <x:v>0</x:v>
      </x:c>
      <x:c r="R5938" s="6">
        <x:v>22.616</x:v>
      </x:c>
      <x:c r="S5938" s="8">
        <x:v>79868.2036252138</x:v>
      </x:c>
      <x:c r="T5938" s="12">
        <x:v>281293.623475723</x:v>
      </x:c>
      <x:c r="U5938" s="12">
        <x:v>30.45</x:v>
      </x:c>
      <x:c r="V5938" s="12">
        <x:v>114.2</x:v>
      </x:c>
      <x:c r="W5938" s="12">
        <x:f>NA()</x:f>
      </x:c>
    </x:row>
    <x:row r="5939">
      <x:c r="A5939">
        <x:v>349155</x:v>
      </x:c>
      <x:c r="B5939" s="1">
        <x:v>44760.4174597569</x:v>
      </x:c>
      <x:c r="C5939" s="6">
        <x:v>100.683179773333</x:v>
      </x:c>
      <x:c r="D5939" s="14" t="s">
        <x:v>92</x:v>
      </x:c>
      <x:c r="E5939" s="15">
        <x:v>44733.6666795139</x:v>
      </x:c>
      <x:c r="F5939" t="s">
        <x:v>97</x:v>
      </x:c>
      <x:c r="G5939" s="6">
        <x:v>86.0335390154138</x:v>
      </x:c>
      <x:c r="H5939" t="s">
        <x:v>95</x:v>
      </x:c>
      <x:c r="I5939" s="6">
        <x:v>25.9474071051468</x:v>
      </x:c>
      <x:c r="J5939" t="s">
        <x:v>93</x:v>
      </x:c>
      <x:c r="K5939" s="6">
        <x:v>1021</x:v>
      </x:c>
      <x:c r="L5939" t="s">
        <x:v>94</x:v>
      </x:c>
      <x:c r="M5939" t="s">
        <x:v>96</x:v>
      </x:c>
      <x:c r="N5939" s="8">
        <x:v>0</x:v>
      </x:c>
      <x:c r="O5939" s="8">
        <x:v>0</x:v>
      </x:c>
      <x:c r="Q5939">
        <x:v>0</x:v>
      </x:c>
      <x:c r="R5939" s="6">
        <x:v>22.621</x:v>
      </x:c>
      <x:c r="S5939" s="8">
        <x:v>79871.8578214271</x:v>
      </x:c>
      <x:c r="T5939" s="12">
        <x:v>281287.787705775</x:v>
      </x:c>
      <x:c r="U5939" s="12">
        <x:v>30.45</x:v>
      </x:c>
      <x:c r="V5939" s="12">
        <x:v>114.2</x:v>
      </x:c>
      <x:c r="W5939" s="12">
        <x:f>NA()</x:f>
      </x:c>
    </x:row>
    <x:row r="5940">
      <x:c r="A5940">
        <x:v>349160</x:v>
      </x:c>
      <x:c r="B5940" s="1">
        <x:v>44760.4174713773</x:v>
      </x:c>
      <x:c r="C5940" s="6">
        <x:v>100.699953495</x:v>
      </x:c>
      <x:c r="D5940" s="14" t="s">
        <x:v>92</x:v>
      </x:c>
      <x:c r="E5940" s="15">
        <x:v>44733.6666795139</x:v>
      </x:c>
      <x:c r="F5940" t="s">
        <x:v>97</x:v>
      </x:c>
      <x:c r="G5940" s="6">
        <x:v>86.0133692365452</x:v>
      </x:c>
      <x:c r="H5940" t="s">
        <x:v>95</x:v>
      </x:c>
      <x:c r="I5940" s="6">
        <x:v>25.9535635237603</x:v>
      </x:c>
      <x:c r="J5940" t="s">
        <x:v>93</x:v>
      </x:c>
      <x:c r="K5940" s="6">
        <x:v>1021</x:v>
      </x:c>
      <x:c r="L5940" t="s">
        <x:v>94</x:v>
      </x:c>
      <x:c r="M5940" t="s">
        <x:v>96</x:v>
      </x:c>
      <x:c r="N5940" s="8">
        <x:v>0</x:v>
      </x:c>
      <x:c r="O5940" s="8">
        <x:v>0</x:v>
      </x:c>
      <x:c r="Q5940">
        <x:v>0</x:v>
      </x:c>
      <x:c r="R5940" s="6">
        <x:v>22.623</x:v>
      </x:c>
      <x:c r="S5940" s="8">
        <x:v>79872.6611434404</x:v>
      </x:c>
      <x:c r="T5940" s="12">
        <x:v>281297.077816427</x:v>
      </x:c>
      <x:c r="U5940" s="12">
        <x:v>30.45</x:v>
      </x:c>
      <x:c r="V5940" s="12">
        <x:v>114.2</x:v>
      </x:c>
      <x:c r="W5940" s="12">
        <x:f>NA()</x:f>
      </x:c>
    </x:row>
    <x:row r="5941">
      <x:c r="A5941">
        <x:v>349165</x:v>
      </x:c>
      <x:c r="B5941" s="1">
        <x:v>44760.4174831019</x:v>
      </x:c>
      <x:c r="C5941" s="6">
        <x:v>100.71679907</x:v>
      </x:c>
      <x:c r="D5941" s="14" t="s">
        <x:v>92</x:v>
      </x:c>
      <x:c r="E5941" s="15">
        <x:v>44733.6666795139</x:v>
      </x:c>
      <x:c r="F5941" t="s">
        <x:v>97</x:v>
      </x:c>
      <x:c r="G5941" s="6">
        <x:v>86.0207745305484</x:v>
      </x:c>
      <x:c r="H5941" t="s">
        <x:v>95</x:v>
      </x:c>
      <x:c r="I5941" s="6">
        <x:v>25.9535635237603</x:v>
      </x:c>
      <x:c r="J5941" t="s">
        <x:v>93</x:v>
      </x:c>
      <x:c r="K5941" s="6">
        <x:v>1021</x:v>
      </x:c>
      <x:c r="L5941" t="s">
        <x:v>94</x:v>
      </x:c>
      <x:c r="M5941" t="s">
        <x:v>96</x:v>
      </x:c>
      <x:c r="N5941" s="8">
        <x:v>0</x:v>
      </x:c>
      <x:c r="O5941" s="8">
        <x:v>0</x:v>
      </x:c>
      <x:c r="Q5941">
        <x:v>0</x:v>
      </x:c>
      <x:c r="R5941" s="6">
        <x:v>22.622</x:v>
      </x:c>
      <x:c r="S5941" s="8">
        <x:v>79873.2983995148</x:v>
      </x:c>
      <x:c r="T5941" s="12">
        <x:v>281295.565724125</x:v>
      </x:c>
      <x:c r="U5941" s="12">
        <x:v>30.45</x:v>
      </x:c>
      <x:c r="V5941" s="12">
        <x:v>114.2</x:v>
      </x:c>
      <x:c r="W5941" s="12">
        <x:f>NA()</x:f>
      </x:c>
    </x:row>
    <x:row r="5942">
      <x:c r="A5942">
        <x:v>349175</x:v>
      </x:c>
      <x:c r="B5942" s="1">
        <x:v>44760.4174947917</x:v>
      </x:c>
      <x:c r="C5942" s="6">
        <x:v>100.73362724</x:v>
      </x:c>
      <x:c r="D5942" s="14" t="s">
        <x:v>92</x:v>
      </x:c>
      <x:c r="E5942" s="15">
        <x:v>44733.6666795139</x:v>
      </x:c>
      <x:c r="F5942" t="s">
        <x:v>97</x:v>
      </x:c>
      <x:c r="G5942" s="6">
        <x:v>86.0429950744091</x:v>
      </x:c>
      <x:c r="H5942" t="s">
        <x:v>95</x:v>
      </x:c>
      <x:c r="I5942" s="6">
        <x:v>25.9535635237603</x:v>
      </x:c>
      <x:c r="J5942" t="s">
        <x:v>93</x:v>
      </x:c>
      <x:c r="K5942" s="6">
        <x:v>1021</x:v>
      </x:c>
      <x:c r="L5942" t="s">
        <x:v>94</x:v>
      </x:c>
      <x:c r="M5942" t="s">
        <x:v>96</x:v>
      </x:c>
      <x:c r="N5942" s="8">
        <x:v>0</x:v>
      </x:c>
      <x:c r="O5942" s="8">
        <x:v>0</x:v>
      </x:c>
      <x:c r="Q5942">
        <x:v>0</x:v>
      </x:c>
      <x:c r="R5942" s="6">
        <x:v>22.619</x:v>
      </x:c>
      <x:c r="S5942" s="8">
        <x:v>79876.8378824177</x:v>
      </x:c>
      <x:c r="T5942" s="12">
        <x:v>281289.063608383</x:v>
      </x:c>
      <x:c r="U5942" s="12">
        <x:v>30.45</x:v>
      </x:c>
      <x:c r="V5942" s="12">
        <x:v>114.2</x:v>
      </x:c>
      <x:c r="W5942" s="12">
        <x:f>NA()</x:f>
      </x:c>
    </x:row>
    <x:row r="5943">
      <x:c r="A5943">
        <x:v>349179</x:v>
      </x:c>
      <x:c r="B5943" s="1">
        <x:v>44760.4175058681</x:v>
      </x:c>
      <x:c r="C5943" s="6">
        <x:v>100.749594521667</x:v>
      </x:c>
      <x:c r="D5943" s="14" t="s">
        <x:v>92</x:v>
      </x:c>
      <x:c r="E5943" s="15">
        <x:v>44733.6666795139</x:v>
      </x:c>
      <x:c r="F5943" t="s">
        <x:v>97</x:v>
      </x:c>
      <x:c r="G5943" s="6">
        <x:v>85.9911580148308</x:v>
      </x:c>
      <x:c r="H5943" t="s">
        <x:v>95</x:v>
      </x:c>
      <x:c r="I5943" s="6">
        <x:v>25.9535635237603</x:v>
      </x:c>
      <x:c r="J5943" t="s">
        <x:v>93</x:v>
      </x:c>
      <x:c r="K5943" s="6">
        <x:v>1021</x:v>
      </x:c>
      <x:c r="L5943" t="s">
        <x:v>94</x:v>
      </x:c>
      <x:c r="M5943" t="s">
        <x:v>96</x:v>
      </x:c>
      <x:c r="N5943" s="8">
        <x:v>0</x:v>
      </x:c>
      <x:c r="O5943" s="8">
        <x:v>0</x:v>
      </x:c>
      <x:c r="Q5943">
        <x:v>0</x:v>
      </x:c>
      <x:c r="R5943" s="6">
        <x:v>22.626</x:v>
      </x:c>
      <x:c r="S5943" s="8">
        <x:v>79875.380760721</x:v>
      </x:c>
      <x:c r="T5943" s="12">
        <x:v>281293.65491976</x:v>
      </x:c>
      <x:c r="U5943" s="12">
        <x:v>30.45</x:v>
      </x:c>
      <x:c r="V5943" s="12">
        <x:v>114.2</x:v>
      </x:c>
      <x:c r="W5943" s="12">
        <x:f>NA()</x:f>
      </x:c>
    </x:row>
    <x:row r="5944">
      <x:c r="A5944">
        <x:v>349184</x:v>
      </x:c>
      <x:c r="B5944" s="1">
        <x:v>44760.4175175579</x:v>
      </x:c>
      <x:c r="C5944" s="6">
        <x:v>100.766451435</x:v>
      </x:c>
      <x:c r="D5944" s="14" t="s">
        <x:v>92</x:v>
      </x:c>
      <x:c r="E5944" s="15">
        <x:v>44733.6666795139</x:v>
      </x:c>
      <x:c r="F5944" t="s">
        <x:v>97</x:v>
      </x:c>
      <x:c r="G5944" s="6">
        <x:v>86.005964719332</x:v>
      </x:c>
      <x:c r="H5944" t="s">
        <x:v>95</x:v>
      </x:c>
      <x:c r="I5944" s="6">
        <x:v>25.9535635237603</x:v>
      </x:c>
      <x:c r="J5944" t="s">
        <x:v>93</x:v>
      </x:c>
      <x:c r="K5944" s="6">
        <x:v>1021</x:v>
      </x:c>
      <x:c r="L5944" t="s">
        <x:v>94</x:v>
      </x:c>
      <x:c r="M5944" t="s">
        <x:v>96</x:v>
      </x:c>
      <x:c r="N5944" s="8">
        <x:v>0</x:v>
      </x:c>
      <x:c r="O5944" s="8">
        <x:v>0</x:v>
      </x:c>
      <x:c r="Q5944">
        <x:v>0</x:v>
      </x:c>
      <x:c r="R5944" s="6">
        <x:v>22.624</x:v>
      </x:c>
      <x:c r="S5944" s="8">
        <x:v>79876.0666660312</x:v>
      </x:c>
      <x:c r="T5944" s="12">
        <x:v>281303.960119898</x:v>
      </x:c>
      <x:c r="U5944" s="12">
        <x:v>30.45</x:v>
      </x:c>
      <x:c r="V5944" s="12">
        <x:v>114.2</x:v>
      </x:c>
      <x:c r="W5944" s="12">
        <x:f>NA()</x:f>
      </x:c>
    </x:row>
    <x:row r="5945">
      <x:c r="A5945">
        <x:v>349189</x:v>
      </x:c>
      <x:c r="B5945" s="1">
        <x:v>44760.4175292477</x:v>
      </x:c>
      <x:c r="C5945" s="6">
        <x:v>100.78328215</x:v>
      </x:c>
      <x:c r="D5945" s="14" t="s">
        <x:v>92</x:v>
      </x:c>
      <x:c r="E5945" s="15">
        <x:v>44733.6666795139</x:v>
      </x:c>
      <x:c r="F5945" t="s">
        <x:v>97</x:v>
      </x:c>
      <x:c r="G5945" s="6">
        <x:v>86.0335390154138</x:v>
      </x:c>
      <x:c r="H5945" t="s">
        <x:v>95</x:v>
      </x:c>
      <x:c r="I5945" s="6">
        <x:v>25.9474071051468</x:v>
      </x:c>
      <x:c r="J5945" t="s">
        <x:v>93</x:v>
      </x:c>
      <x:c r="K5945" s="6">
        <x:v>1021</x:v>
      </x:c>
      <x:c r="L5945" t="s">
        <x:v>94</x:v>
      </x:c>
      <x:c r="M5945" t="s">
        <x:v>96</x:v>
      </x:c>
      <x:c r="N5945" s="8">
        <x:v>0</x:v>
      </x:c>
      <x:c r="O5945" s="8">
        <x:v>0</x:v>
      </x:c>
      <x:c r="Q5945">
        <x:v>0</x:v>
      </x:c>
      <x:c r="R5945" s="6">
        <x:v>22.621</x:v>
      </x:c>
      <x:c r="S5945" s="8">
        <x:v>79880.5262218827</x:v>
      </x:c>
      <x:c r="T5945" s="12">
        <x:v>281294.529856475</x:v>
      </x:c>
      <x:c r="U5945" s="12">
        <x:v>30.45</x:v>
      </x:c>
      <x:c r="V5945" s="12">
        <x:v>114.2</x:v>
      </x:c>
      <x:c r="W5945" s="12">
        <x:f>NA()</x:f>
      </x:c>
    </x:row>
    <x:row r="5946">
      <x:c r="A5946">
        <x:v>349197</x:v>
      </x:c>
      <x:c r="B5946" s="1">
        <x:v>44760.4175409722</x:v>
      </x:c>
      <x:c r="C5946" s="6">
        <x:v>100.800167515</x:v>
      </x:c>
      <x:c r="D5946" s="14" t="s">
        <x:v>92</x:v>
      </x:c>
      <x:c r="E5946" s="15">
        <x:v>44733.6666795139</x:v>
      </x:c>
      <x:c r="F5946" t="s">
        <x:v>97</x:v>
      </x:c>
      <x:c r="G5946" s="6">
        <x:v>85.9985609787976</x:v>
      </x:c>
      <x:c r="H5946" t="s">
        <x:v>95</x:v>
      </x:c>
      <x:c r="I5946" s="6">
        <x:v>25.9535635237603</x:v>
      </x:c>
      <x:c r="J5946" t="s">
        <x:v>93</x:v>
      </x:c>
      <x:c r="K5946" s="6">
        <x:v>1021</x:v>
      </x:c>
      <x:c r="L5946" t="s">
        <x:v>94</x:v>
      </x:c>
      <x:c r="M5946" t="s">
        <x:v>96</x:v>
      </x:c>
      <x:c r="N5946" s="8">
        <x:v>0</x:v>
      </x:c>
      <x:c r="O5946" s="8">
        <x:v>0</x:v>
      </x:c>
      <x:c r="Q5946">
        <x:v>0</x:v>
      </x:c>
      <x:c r="R5946" s="6">
        <x:v>22.625</x:v>
      </x:c>
      <x:c r="S5946" s="8">
        <x:v>79883.4612803791</x:v>
      </x:c>
      <x:c r="T5946" s="12">
        <x:v>281300.48597825</x:v>
      </x:c>
      <x:c r="U5946" s="12">
        <x:v>30.45</x:v>
      </x:c>
      <x:c r="V5946" s="12">
        <x:v>114.2</x:v>
      </x:c>
      <x:c r="W5946" s="12">
        <x:f>NA()</x:f>
      </x:c>
    </x:row>
    <x:row r="5947">
      <x:c r="A5947">
        <x:v>349203</x:v>
      </x:c>
      <x:c r="B5947" s="1">
        <x:v>44760.4175520833</x:v>
      </x:c>
      <x:c r="C5947" s="6">
        <x:v>100.816167863333</x:v>
      </x:c>
      <x:c r="D5947" s="14" t="s">
        <x:v>92</x:v>
      </x:c>
      <x:c r="E5947" s="15">
        <x:v>44733.6666795139</x:v>
      </x:c>
      <x:c r="F5947" t="s">
        <x:v>97</x:v>
      </x:c>
      <x:c r="G5947" s="6">
        <x:v>85.976354416156</x:v>
      </x:c>
      <x:c r="H5947" t="s">
        <x:v>95</x:v>
      </x:c>
      <x:c r="I5947" s="6">
        <x:v>25.9535635237603</x:v>
      </x:c>
      <x:c r="J5947" t="s">
        <x:v>93</x:v>
      </x:c>
      <x:c r="K5947" s="6">
        <x:v>1021</x:v>
      </x:c>
      <x:c r="L5947" t="s">
        <x:v>94</x:v>
      </x:c>
      <x:c r="M5947" t="s">
        <x:v>96</x:v>
      </x:c>
      <x:c r="N5947" s="8">
        <x:v>0</x:v>
      </x:c>
      <x:c r="O5947" s="8">
        <x:v>0</x:v>
      </x:c>
      <x:c r="Q5947">
        <x:v>0</x:v>
      </x:c>
      <x:c r="R5947" s="6">
        <x:v>22.628</x:v>
      </x:c>
      <x:c r="S5947" s="8">
        <x:v>79878.3009731553</x:v>
      </x:c>
      <x:c r="T5947" s="12">
        <x:v>281305.117766387</x:v>
      </x:c>
      <x:c r="U5947" s="12">
        <x:v>30.45</x:v>
      </x:c>
      <x:c r="V5947" s="12">
        <x:v>114.2</x:v>
      </x:c>
      <x:c r="W5947" s="12">
        <x:f>NA()</x:f>
      </x:c>
    </x:row>
    <x:row r="5948">
      <x:c r="A5948">
        <x:v>349207</x:v>
      </x:c>
      <x:c r="B5948" s="1">
        <x:v>44760.4175638079</x:v>
      </x:c>
      <x:c r="C5948" s="6">
        <x:v>100.833030868333</x:v>
      </x:c>
      <x:c r="D5948" s="14" t="s">
        <x:v>92</x:v>
      </x:c>
      <x:c r="E5948" s="15">
        <x:v>44733.6666795139</x:v>
      </x:c>
      <x:c r="F5948" t="s">
        <x:v>97</x:v>
      </x:c>
      <x:c r="G5948" s="6">
        <x:v>86.005964719332</x:v>
      </x:c>
      <x:c r="H5948" t="s">
        <x:v>95</x:v>
      </x:c>
      <x:c r="I5948" s="6">
        <x:v>25.9535635237603</x:v>
      </x:c>
      <x:c r="J5948" t="s">
        <x:v>93</x:v>
      </x:c>
      <x:c r="K5948" s="6">
        <x:v>1021</x:v>
      </x:c>
      <x:c r="L5948" t="s">
        <x:v>94</x:v>
      </x:c>
      <x:c r="M5948" t="s">
        <x:v>96</x:v>
      </x:c>
      <x:c r="N5948" s="8">
        <x:v>0</x:v>
      </x:c>
      <x:c r="O5948" s="8">
        <x:v>0</x:v>
      </x:c>
      <x:c r="Q5948">
        <x:v>0</x:v>
      </x:c>
      <x:c r="R5948" s="6">
        <x:v>22.624</x:v>
      </x:c>
      <x:c r="S5948" s="8">
        <x:v>79878.8877412951</x:v>
      </x:c>
      <x:c r="T5948" s="12">
        <x:v>281301.033136388</x:v>
      </x:c>
      <x:c r="U5948" s="12">
        <x:v>30.45</x:v>
      </x:c>
      <x:c r="V5948" s="12">
        <x:v>114.2</x:v>
      </x:c>
      <x:c r="W5948" s="12">
        <x:f>NA()</x:f>
      </x:c>
    </x:row>
    <x:row r="5949">
      <x:c r="A5949">
        <x:v>349214</x:v>
      </x:c>
      <x:c r="B5949" s="1">
        <x:v>44760.4175754977</x:v>
      </x:c>
      <x:c r="C5949" s="6">
        <x:v>100.849877955</x:v>
      </x:c>
      <x:c r="D5949" s="14" t="s">
        <x:v>92</x:v>
      </x:c>
      <x:c r="E5949" s="15">
        <x:v>44733.6666795139</x:v>
      </x:c>
      <x:c r="F5949" t="s">
        <x:v>97</x:v>
      </x:c>
      <x:c r="G5949" s="6">
        <x:v>86.0039175950607</x:v>
      </x:c>
      <x:c r="H5949" t="s">
        <x:v>95</x:v>
      </x:c>
      <x:c r="I5949" s="6">
        <x:v>25.9474071051468</x:v>
      </x:c>
      <x:c r="J5949" t="s">
        <x:v>93</x:v>
      </x:c>
      <x:c r="K5949" s="6">
        <x:v>1021</x:v>
      </x:c>
      <x:c r="L5949" t="s">
        <x:v>94</x:v>
      </x:c>
      <x:c r="M5949" t="s">
        <x:v>96</x:v>
      </x:c>
      <x:c r="N5949" s="8">
        <x:v>0</x:v>
      </x:c>
      <x:c r="O5949" s="8">
        <x:v>0</x:v>
      </x:c>
      <x:c r="Q5949">
        <x:v>0</x:v>
      </x:c>
      <x:c r="R5949" s="6">
        <x:v>22.625</x:v>
      </x:c>
      <x:c r="S5949" s="8">
        <x:v>79883.5861092976</x:v>
      </x:c>
      <x:c r="T5949" s="12">
        <x:v>281297.216972792</x:v>
      </x:c>
      <x:c r="U5949" s="12">
        <x:v>30.45</x:v>
      </x:c>
      <x:c r="V5949" s="12">
        <x:v>114.2</x:v>
      </x:c>
      <x:c r="W5949" s="12">
        <x:f>NA()</x:f>
      </x:c>
    </x:row>
    <x:row r="5950">
      <x:c r="A5950">
        <x:v>349219</x:v>
      </x:c>
      <x:c r="B5950" s="1">
        <x:v>44760.4175872338</x:v>
      </x:c>
      <x:c r="C5950" s="6">
        <x:v>100.866757228333</x:v>
      </x:c>
      <x:c r="D5950" s="14" t="s">
        <x:v>92</x:v>
      </x:c>
      <x:c r="E5950" s="15">
        <x:v>44733.6666795139</x:v>
      </x:c>
      <x:c r="F5950" t="s">
        <x:v>97</x:v>
      </x:c>
      <x:c r="G5950" s="6">
        <x:v>86.005964719332</x:v>
      </x:c>
      <x:c r="H5950" t="s">
        <x:v>95</x:v>
      </x:c>
      <x:c r="I5950" s="6">
        <x:v>25.9535635237603</x:v>
      </x:c>
      <x:c r="J5950" t="s">
        <x:v>93</x:v>
      </x:c>
      <x:c r="K5950" s="6">
        <x:v>1021</x:v>
      </x:c>
      <x:c r="L5950" t="s">
        <x:v>94</x:v>
      </x:c>
      <x:c r="M5950" t="s">
        <x:v>96</x:v>
      </x:c>
      <x:c r="N5950" s="8">
        <x:v>0</x:v>
      </x:c>
      <x:c r="O5950" s="8">
        <x:v>0</x:v>
      </x:c>
      <x:c r="Q5950">
        <x:v>0</x:v>
      </x:c>
      <x:c r="R5950" s="6">
        <x:v>22.624</x:v>
      </x:c>
      <x:c r="S5950" s="8">
        <x:v>79884.1752184713</x:v>
      </x:c>
      <x:c r="T5950" s="12">
        <x:v>281300.287214822</x:v>
      </x:c>
      <x:c r="U5950" s="12">
        <x:v>30.45</x:v>
      </x:c>
      <x:c r="V5950" s="12">
        <x:v>114.2</x:v>
      </x:c>
      <x:c r="W5950" s="12">
        <x:f>NA()</x:f>
      </x:c>
    </x:row>
    <x:row r="5951">
      <x:c r="A5951">
        <x:v>349230</x:v>
      </x:c>
      <x:c r="B5951" s="1">
        <x:v>44760.4175989236</x:v>
      </x:c>
      <x:c r="C5951" s="6">
        <x:v>100.883587975</x:v>
      </x:c>
      <x:c r="D5951" s="14" t="s">
        <x:v>92</x:v>
      </x:c>
      <x:c r="E5951" s="15">
        <x:v>44733.6666795139</x:v>
      </x:c>
      <x:c r="F5951" t="s">
        <x:v>97</x:v>
      </x:c>
      <x:c r="G5951" s="6">
        <x:v>85.9911580148308</x:v>
      </x:c>
      <x:c r="H5951" t="s">
        <x:v>95</x:v>
      </x:c>
      <x:c r="I5951" s="6">
        <x:v>25.9535635237603</x:v>
      </x:c>
      <x:c r="J5951" t="s">
        <x:v>93</x:v>
      </x:c>
      <x:c r="K5951" s="6">
        <x:v>1021</x:v>
      </x:c>
      <x:c r="L5951" t="s">
        <x:v>94</x:v>
      </x:c>
      <x:c r="M5951" t="s">
        <x:v>96</x:v>
      </x:c>
      <x:c r="N5951" s="8">
        <x:v>0</x:v>
      </x:c>
      <x:c r="O5951" s="8">
        <x:v>0</x:v>
      </x:c>
      <x:c r="Q5951">
        <x:v>0</x:v>
      </x:c>
      <x:c r="R5951" s="6">
        <x:v>22.626</x:v>
      </x:c>
      <x:c r="S5951" s="8">
        <x:v>79883.1104563319</x:v>
      </x:c>
      <x:c r="T5951" s="12">
        <x:v>281303.391251455</x:v>
      </x:c>
      <x:c r="U5951" s="12">
        <x:v>30.45</x:v>
      </x:c>
      <x:c r="V5951" s="12">
        <x:v>114.2</x:v>
      </x:c>
      <x:c r="W5951" s="12">
        <x:f>NA()</x:f>
      </x:c>
    </x:row>
    <x:row r="5952">
      <x:c r="A5952">
        <x:v>349233</x:v>
      </x:c>
      <x:c r="B5952" s="1">
        <x:v>44760.4176100347</x:v>
      </x:c>
      <x:c r="C5952" s="6">
        <x:v>100.899588275</x:v>
      </x:c>
      <x:c r="D5952" s="14" t="s">
        <x:v>92</x:v>
      </x:c>
      <x:c r="E5952" s="15">
        <x:v>44733.6666795139</x:v>
      </x:c>
      <x:c r="F5952" t="s">
        <x:v>97</x:v>
      </x:c>
      <x:c r="G5952" s="6">
        <x:v>86.0006081734897</x:v>
      </x:c>
      <x:c r="H5952" t="s">
        <x:v>95</x:v>
      </x:c>
      <x:c r="I5952" s="6">
        <x:v>25.959719953662</x:v>
      </x:c>
      <x:c r="J5952" t="s">
        <x:v>93</x:v>
      </x:c>
      <x:c r="K5952" s="6">
        <x:v>1021</x:v>
      </x:c>
      <x:c r="L5952" t="s">
        <x:v>94</x:v>
      </x:c>
      <x:c r="M5952" t="s">
        <x:v>96</x:v>
      </x:c>
      <x:c r="N5952" s="8">
        <x:v>0</x:v>
      </x:c>
      <x:c r="O5952" s="8">
        <x:v>0</x:v>
      </x:c>
      <x:c r="Q5952">
        <x:v>0</x:v>
      </x:c>
      <x:c r="R5952" s="6">
        <x:v>22.624</x:v>
      </x:c>
      <x:c r="S5952" s="8">
        <x:v>79886.8979530955</x:v>
      </x:c>
      <x:c r="T5952" s="12">
        <x:v>281300.225657463</x:v>
      </x:c>
      <x:c r="U5952" s="12">
        <x:v>30.45</x:v>
      </x:c>
      <x:c r="V5952" s="12">
        <x:v>114.2</x:v>
      </x:c>
      <x:c r="W5952" s="12">
        <x:f>NA()</x:f>
      </x:c>
    </x:row>
    <x:row r="5953">
      <x:c r="A5953">
        <x:v>349239</x:v>
      </x:c>
      <x:c r="B5953" s="1">
        <x:v>44760.4176217245</x:v>
      </x:c>
      <x:c r="C5953" s="6">
        <x:v>100.91641145</x:v>
      </x:c>
      <x:c r="D5953" s="14" t="s">
        <x:v>92</x:v>
      </x:c>
      <x:c r="E5953" s="15">
        <x:v>44733.6666795139</x:v>
      </x:c>
      <x:c r="F5953" t="s">
        <x:v>97</x:v>
      </x:c>
      <x:c r="G5953" s="6">
        <x:v>86.0207745305484</x:v>
      </x:c>
      <x:c r="H5953" t="s">
        <x:v>95</x:v>
      </x:c>
      <x:c r="I5953" s="6">
        <x:v>25.9535635237603</x:v>
      </x:c>
      <x:c r="J5953" t="s">
        <x:v>93</x:v>
      </x:c>
      <x:c r="K5953" s="6">
        <x:v>1021</x:v>
      </x:c>
      <x:c r="L5953" t="s">
        <x:v>94</x:v>
      </x:c>
      <x:c r="M5953" t="s">
        <x:v>96</x:v>
      </x:c>
      <x:c r="N5953" s="8">
        <x:v>0</x:v>
      </x:c>
      <x:c r="O5953" s="8">
        <x:v>0</x:v>
      </x:c>
      <x:c r="Q5953">
        <x:v>0</x:v>
      </x:c>
      <x:c r="R5953" s="6">
        <x:v>22.622</x:v>
      </x:c>
      <x:c r="S5953" s="8">
        <x:v>79879.2197161199</x:v>
      </x:c>
      <x:c r="T5953" s="12">
        <x:v>281307.103054247</x:v>
      </x:c>
      <x:c r="U5953" s="12">
        <x:v>30.45</x:v>
      </x:c>
      <x:c r="V5953" s="12">
        <x:v>114.2</x:v>
      </x:c>
      <x:c r="W5953" s="12">
        <x:f>NA()</x:f>
      </x:c>
    </x:row>
    <x:row r="5954">
      <x:c r="A5954">
        <x:v>349245</x:v>
      </x:c>
      <x:c r="B5954" s="1">
        <x:v>44760.4176334143</x:v>
      </x:c>
      <x:c r="C5954" s="6">
        <x:v>100.933254101667</x:v>
      </x:c>
      <x:c r="D5954" s="14" t="s">
        <x:v>92</x:v>
      </x:c>
      <x:c r="E5954" s="15">
        <x:v>44733.6666795139</x:v>
      </x:c>
      <x:c r="F5954" t="s">
        <x:v>97</x:v>
      </x:c>
      <x:c r="G5954" s="6">
        <x:v>86.0207745305484</x:v>
      </x:c>
      <x:c r="H5954" t="s">
        <x:v>95</x:v>
      </x:c>
      <x:c r="I5954" s="6">
        <x:v>25.9535635237603</x:v>
      </x:c>
      <x:c r="J5954" t="s">
        <x:v>93</x:v>
      </x:c>
      <x:c r="K5954" s="6">
        <x:v>1021</x:v>
      </x:c>
      <x:c r="L5954" t="s">
        <x:v>94</x:v>
      </x:c>
      <x:c r="M5954" t="s">
        <x:v>96</x:v>
      </x:c>
      <x:c r="N5954" s="8">
        <x:v>0</x:v>
      </x:c>
      <x:c r="O5954" s="8">
        <x:v>0</x:v>
      </x:c>
      <x:c r="Q5954">
        <x:v>0</x:v>
      </x:c>
      <x:c r="R5954" s="6">
        <x:v>22.622</x:v>
      </x:c>
      <x:c r="S5954" s="8">
        <x:v>79890.4661549785</x:v>
      </x:c>
      <x:c r="T5954" s="12">
        <x:v>281295.018018311</x:v>
      </x:c>
      <x:c r="U5954" s="12">
        <x:v>30.45</x:v>
      </x:c>
      <x:c r="V5954" s="12">
        <x:v>114.2</x:v>
      </x:c>
      <x:c r="W5954" s="12">
        <x:f>NA()</x:f>
      </x:c>
    </x:row>
    <x:row r="5955">
      <x:c r="A5955">
        <x:v>349253</x:v>
      </x:c>
      <x:c r="B5955" s="1">
        <x:v>44760.4176452199</x:v>
      </x:c>
      <x:c r="C5955" s="6">
        <x:v>100.950231861667</x:v>
      </x:c>
      <x:c r="D5955" s="14" t="s">
        <x:v>92</x:v>
      </x:c>
      <x:c r="E5955" s="15">
        <x:v>44733.6666795139</x:v>
      </x:c>
      <x:c r="F5955" t="s">
        <x:v>97</x:v>
      </x:c>
      <x:c r="G5955" s="6">
        <x:v>85.9837558273206</x:v>
      </x:c>
      <x:c r="H5955" t="s">
        <x:v>95</x:v>
      </x:c>
      <x:c r="I5955" s="6">
        <x:v>25.9535635237603</x:v>
      </x:c>
      <x:c r="J5955" t="s">
        <x:v>93</x:v>
      </x:c>
      <x:c r="K5955" s="6">
        <x:v>1021</x:v>
      </x:c>
      <x:c r="L5955" t="s">
        <x:v>94</x:v>
      </x:c>
      <x:c r="M5955" t="s">
        <x:v>96</x:v>
      </x:c>
      <x:c r="N5955" s="8">
        <x:v>0</x:v>
      </x:c>
      <x:c r="O5955" s="8">
        <x:v>0</x:v>
      </x:c>
      <x:c r="Q5955">
        <x:v>0</x:v>
      </x:c>
      <x:c r="R5955" s="6">
        <x:v>22.627</x:v>
      </x:c>
      <x:c r="S5955" s="8">
        <x:v>79893.6166913706</x:v>
      </x:c>
      <x:c r="T5955" s="12">
        <x:v>281314.795241619</x:v>
      </x:c>
      <x:c r="U5955" s="12">
        <x:v>30.45</x:v>
      </x:c>
      <x:c r="V5955" s="12">
        <x:v>114.2</x:v>
      </x:c>
      <x:c r="W5955" s="12">
        <x:f>NA()</x:f>
      </x:c>
    </x:row>
    <x:row r="5956">
      <x:c r="A5956">
        <x:v>349255</x:v>
      </x:c>
      <x:c r="B5956" s="1">
        <x:v>44760.4176562847</x:v>
      </x:c>
      <x:c r="C5956" s="6">
        <x:v>100.966218666667</x:v>
      </x:c>
      <x:c r="D5956" s="14" t="s">
        <x:v>92</x:v>
      </x:c>
      <x:c r="E5956" s="15">
        <x:v>44733.6666795139</x:v>
      </x:c>
      <x:c r="F5956" t="s">
        <x:v>97</x:v>
      </x:c>
      <x:c r="G5956" s="6">
        <x:v>85.976354416156</x:v>
      </x:c>
      <x:c r="H5956" t="s">
        <x:v>95</x:v>
      </x:c>
      <x:c r="I5956" s="6">
        <x:v>25.9535635237603</x:v>
      </x:c>
      <x:c r="J5956" t="s">
        <x:v>93</x:v>
      </x:c>
      <x:c r="K5956" s="6">
        <x:v>1021</x:v>
      </x:c>
      <x:c r="L5956" t="s">
        <x:v>94</x:v>
      </x:c>
      <x:c r="M5956" t="s">
        <x:v>96</x:v>
      </x:c>
      <x:c r="N5956" s="8">
        <x:v>0</x:v>
      </x:c>
      <x:c r="O5956" s="8">
        <x:v>0</x:v>
      </x:c>
      <x:c r="Q5956">
        <x:v>0</x:v>
      </x:c>
      <x:c r="R5956" s="6">
        <x:v>22.628</x:v>
      </x:c>
      <x:c r="S5956" s="8">
        <x:v>79895.1678654126</x:v>
      </x:c>
      <x:c r="T5956" s="12">
        <x:v>281301.110467786</x:v>
      </x:c>
      <x:c r="U5956" s="12">
        <x:v>30.45</x:v>
      </x:c>
      <x:c r="V5956" s="12">
        <x:v>114.2</x:v>
      </x:c>
      <x:c r="W5956" s="12">
        <x:f>NA()</x:f>
      </x:c>
    </x:row>
    <x:row r="5957">
      <x:c r="A5957">
        <x:v>349261</x:v>
      </x:c>
      <x:c r="B5957" s="1">
        <x:v>44760.4176680208</x:v>
      </x:c>
      <x:c r="C5957" s="6">
        <x:v>100.98308627</x:v>
      </x:c>
      <x:c r="D5957" s="14" t="s">
        <x:v>92</x:v>
      </x:c>
      <x:c r="E5957" s="15">
        <x:v>44733.6666795139</x:v>
      </x:c>
      <x:c r="F5957" t="s">
        <x:v>97</x:v>
      </x:c>
      <x:c r="G5957" s="6">
        <x:v>85.993204882266</x:v>
      </x:c>
      <x:c r="H5957" t="s">
        <x:v>95</x:v>
      </x:c>
      <x:c r="I5957" s="6">
        <x:v>25.959719953662</x:v>
      </x:c>
      <x:c r="J5957" t="s">
        <x:v>93</x:v>
      </x:c>
      <x:c r="K5957" s="6">
        <x:v>1021</x:v>
      </x:c>
      <x:c r="L5957" t="s">
        <x:v>94</x:v>
      </x:c>
      <x:c r="M5957" t="s">
        <x:v>96</x:v>
      </x:c>
      <x:c r="N5957" s="8">
        <x:v>0</x:v>
      </x:c>
      <x:c r="O5957" s="8">
        <x:v>0</x:v>
      </x:c>
      <x:c r="Q5957">
        <x:v>0</x:v>
      </x:c>
      <x:c r="R5957" s="6">
        <x:v>22.625</x:v>
      </x:c>
      <x:c r="S5957" s="8">
        <x:v>79889.0174769235</x:v>
      </x:c>
      <x:c r="T5957" s="12">
        <x:v>281301.300962761</x:v>
      </x:c>
      <x:c r="U5957" s="12">
        <x:v>30.45</x:v>
      </x:c>
      <x:c r="V5957" s="12">
        <x:v>114.2</x:v>
      </x:c>
      <x:c r="W5957" s="12">
        <x:f>NA()</x:f>
      </x:c>
    </x:row>
    <x:row r="5958">
      <x:c r="A5958">
        <x:v>349269</x:v>
      </x:c>
      <x:c r="B5958" s="1">
        <x:v>44760.4176797106</x:v>
      </x:c>
      <x:c r="C5958" s="6">
        <x:v>100.99993238</x:v>
      </x:c>
      <x:c r="D5958" s="14" t="s">
        <x:v>92</x:v>
      </x:c>
      <x:c r="E5958" s="15">
        <x:v>44733.6666795139</x:v>
      </x:c>
      <x:c r="F5958" t="s">
        <x:v>97</x:v>
      </x:c>
      <x:c r="G5958" s="6">
        <x:v>85.9891115450137</x:v>
      </x:c>
      <x:c r="H5958" t="s">
        <x:v>95</x:v>
      </x:c>
      <x:c r="I5958" s="6">
        <x:v>25.9474071051468</x:v>
      </x:c>
      <x:c r="J5958" t="s">
        <x:v>93</x:v>
      </x:c>
      <x:c r="K5958" s="6">
        <x:v>1021</x:v>
      </x:c>
      <x:c r="L5958" t="s">
        <x:v>94</x:v>
      </x:c>
      <x:c r="M5958" t="s">
        <x:v>96</x:v>
      </x:c>
      <x:c r="N5958" s="8">
        <x:v>0</x:v>
      </x:c>
      <x:c r="O5958" s="8">
        <x:v>0</x:v>
      </x:c>
      <x:c r="Q5958">
        <x:v>0</x:v>
      </x:c>
      <x:c r="R5958" s="6">
        <x:v>22.627</x:v>
      </x:c>
      <x:c r="S5958" s="8">
        <x:v>79898.4255762894</x:v>
      </x:c>
      <x:c r="T5958" s="12">
        <x:v>281306.279380519</x:v>
      </x:c>
      <x:c r="U5958" s="12">
        <x:v>30.45</x:v>
      </x:c>
      <x:c r="V5958" s="12">
        <x:v>114.2</x:v>
      </x:c>
      <x:c r="W5958" s="12">
        <x:f>NA()</x:f>
      </x:c>
    </x:row>
    <x:row r="5959">
      <x:c r="A5959">
        <x:v>349277</x:v>
      </x:c>
      <x:c r="B5959" s="1">
        <x:v>44760.4176914699</x:v>
      </x:c>
      <x:c r="C5959" s="6">
        <x:v>101.016869341667</x:v>
      </x:c>
      <x:c r="D5959" s="14" t="s">
        <x:v>92</x:v>
      </x:c>
      <x:c r="E5959" s="15">
        <x:v>44733.6666795139</x:v>
      </x:c>
      <x:c r="F5959" t="s">
        <x:v>97</x:v>
      </x:c>
      <x:c r="G5959" s="6">
        <x:v>85.9743086005349</x:v>
      </x:c>
      <x:c r="H5959" t="s">
        <x:v>95</x:v>
      </x:c>
      <x:c r="I5959" s="6">
        <x:v>25.9474071051468</x:v>
      </x:c>
      <x:c r="J5959" t="s">
        <x:v>93</x:v>
      </x:c>
      <x:c r="K5959" s="6">
        <x:v>1021</x:v>
      </x:c>
      <x:c r="L5959" t="s">
        <x:v>94</x:v>
      </x:c>
      <x:c r="M5959" t="s">
        <x:v>96</x:v>
      </x:c>
      <x:c r="N5959" s="8">
        <x:v>0</x:v>
      </x:c>
      <x:c r="O5959" s="8">
        <x:v>0</x:v>
      </x:c>
      <x:c r="Q5959">
        <x:v>0</x:v>
      </x:c>
      <x:c r="R5959" s="6">
        <x:v>22.629</x:v>
      </x:c>
      <x:c r="S5959" s="8">
        <x:v>79902.1125163272</x:v>
      </x:c>
      <x:c r="T5959" s="12">
        <x:v>281307.529396041</x:v>
      </x:c>
      <x:c r="U5959" s="12">
        <x:v>30.45</x:v>
      </x:c>
      <x:c r="V5959" s="12">
        <x:v>114.2</x:v>
      </x:c>
      <x:c r="W5959" s="12">
        <x:f>NA()</x:f>
      </x:c>
    </x:row>
    <x:row r="5960">
      <x:c r="A5960">
        <x:v>349281</x:v>
      </x:c>
      <x:c r="B5960" s="1">
        <x:v>44760.4177026968</x:v>
      </x:c>
      <x:c r="C5960" s="6">
        <x:v>101.033009971667</x:v>
      </x:c>
      <x:c r="D5960" s="14" t="s">
        <x:v>92</x:v>
      </x:c>
      <x:c r="E5960" s="15">
        <x:v>44733.6666795139</x:v>
      </x:c>
      <x:c r="F5960" t="s">
        <x:v>97</x:v>
      </x:c>
      <x:c r="G5960" s="6">
        <x:v>85.93935900163</x:v>
      </x:c>
      <x:c r="H5960" t="s">
        <x:v>95</x:v>
      </x:c>
      <x:c r="I5960" s="6">
        <x:v>25.9535635237603</x:v>
      </x:c>
      <x:c r="J5960" t="s">
        <x:v>93</x:v>
      </x:c>
      <x:c r="K5960" s="6">
        <x:v>1021</x:v>
      </x:c>
      <x:c r="L5960" t="s">
        <x:v>94</x:v>
      </x:c>
      <x:c r="M5960" t="s">
        <x:v>96</x:v>
      </x:c>
      <x:c r="N5960" s="8">
        <x:v>0</x:v>
      </x:c>
      <x:c r="O5960" s="8">
        <x:v>0</x:v>
      </x:c>
      <x:c r="Q5960">
        <x:v>0</x:v>
      </x:c>
      <x:c r="R5960" s="6">
        <x:v>22.633</x:v>
      </x:c>
      <x:c r="S5960" s="8">
        <x:v>79900.8760937546</x:v>
      </x:c>
      <x:c r="T5960" s="12">
        <x:v>281302.566955952</x:v>
      </x:c>
      <x:c r="U5960" s="12">
        <x:v>30.45</x:v>
      </x:c>
      <x:c r="V5960" s="12">
        <x:v>114.2</x:v>
      </x:c>
      <x:c r="W5960" s="12">
        <x:f>NA()</x:f>
      </x:c>
    </x:row>
    <x:row r="5961">
      <x:c r="A5961">
        <x:v>349288</x:v>
      </x:c>
      <x:c r="B5961" s="1">
        <x:v>44760.4177144329</x:v>
      </x:c>
      <x:c r="C5961" s="6">
        <x:v>101.049925996667</x:v>
      </x:c>
      <x:c r="D5961" s="14" t="s">
        <x:v>92</x:v>
      </x:c>
      <x:c r="E5961" s="15">
        <x:v>44733.6666795139</x:v>
      </x:c>
      <x:c r="F5961" t="s">
        <x:v>97</x:v>
      </x:c>
      <x:c r="G5961" s="6">
        <x:v>85.9891115450137</x:v>
      </x:c>
      <x:c r="H5961" t="s">
        <x:v>95</x:v>
      </x:c>
      <x:c r="I5961" s="6">
        <x:v>25.9474071051468</x:v>
      </x:c>
      <x:c r="J5961" t="s">
        <x:v>93</x:v>
      </x:c>
      <x:c r="K5961" s="6">
        <x:v>1021</x:v>
      </x:c>
      <x:c r="L5961" t="s">
        <x:v>94</x:v>
      </x:c>
      <x:c r="M5961" t="s">
        <x:v>96</x:v>
      </x:c>
      <x:c r="N5961" s="8">
        <x:v>0</x:v>
      </x:c>
      <x:c r="O5961" s="8">
        <x:v>0</x:v>
      </x:c>
      <x:c r="Q5961">
        <x:v>0</x:v>
      </x:c>
      <x:c r="R5961" s="6">
        <x:v>22.627</x:v>
      </x:c>
      <x:c r="S5961" s="8">
        <x:v>79895.0622332575</x:v>
      </x:c>
      <x:c r="T5961" s="12">
        <x:v>281304.369110329</x:v>
      </x:c>
      <x:c r="U5961" s="12">
        <x:v>30.45</x:v>
      </x:c>
      <x:c r="V5961" s="12">
        <x:v>114.2</x:v>
      </x:c>
      <x:c r="W5961" s="12">
        <x:f>NA()</x:f>
      </x:c>
    </x:row>
    <x:row r="5962">
      <x:c r="A5962">
        <x:v>349294</x:v>
      </x:c>
      <x:c r="B5962" s="1">
        <x:v>44760.4177261574</x:v>
      </x:c>
      <x:c r="C5962" s="6">
        <x:v>101.0667976</x:v>
      </x:c>
      <x:c r="D5962" s="14" t="s">
        <x:v>92</x:v>
      </x:c>
      <x:c r="E5962" s="15">
        <x:v>44733.6666795139</x:v>
      </x:c>
      <x:c r="F5962" t="s">
        <x:v>97</x:v>
      </x:c>
      <x:c r="G5962" s="6">
        <x:v>85.9192146603712</x:v>
      </x:c>
      <x:c r="H5962" t="s">
        <x:v>95</x:v>
      </x:c>
      <x:c r="I5962" s="6">
        <x:v>25.959719953662</x:v>
      </x:c>
      <x:c r="J5962" t="s">
        <x:v>93</x:v>
      </x:c>
      <x:c r="K5962" s="6">
        <x:v>1021</x:v>
      </x:c>
      <x:c r="L5962" t="s">
        <x:v>94</x:v>
      </x:c>
      <x:c r="M5962" t="s">
        <x:v>96</x:v>
      </x:c>
      <x:c r="N5962" s="8">
        <x:v>0</x:v>
      </x:c>
      <x:c r="O5962" s="8">
        <x:v>0</x:v>
      </x:c>
      <x:c r="Q5962">
        <x:v>0</x:v>
      </x:c>
      <x:c r="R5962" s="6">
        <x:v>22.635</x:v>
      </x:c>
      <x:c r="S5962" s="8">
        <x:v>79903.1868118056</x:v>
      </x:c>
      <x:c r="T5962" s="12">
        <x:v>281300.521729</x:v>
      </x:c>
      <x:c r="U5962" s="12">
        <x:v>30.45</x:v>
      </x:c>
      <x:c r="V5962" s="12">
        <x:v>114.2</x:v>
      </x:c>
      <x:c r="W5962" s="12">
        <x:f>NA()</x:f>
      </x:c>
    </x:row>
    <x:row r="5963">
      <x:c r="A5963">
        <x:v>349299</x:v>
      </x:c>
      <x:c r="B5963" s="1">
        <x:v>44760.4177378472</x:v>
      </x:c>
      <x:c r="C5963" s="6">
        <x:v>101.083667475</x:v>
      </x:c>
      <x:c r="D5963" s="14" t="s">
        <x:v>92</x:v>
      </x:c>
      <x:c r="E5963" s="15">
        <x:v>44733.6666795139</x:v>
      </x:c>
      <x:c r="F5963" t="s">
        <x:v>97</x:v>
      </x:c>
      <x:c r="G5963" s="6">
        <x:v>85.954154839625</x:v>
      </x:c>
      <x:c r="H5963" t="s">
        <x:v>95</x:v>
      </x:c>
      <x:c r="I5963" s="6">
        <x:v>25.9535635237603</x:v>
      </x:c>
      <x:c r="J5963" t="s">
        <x:v>93</x:v>
      </x:c>
      <x:c r="K5963" s="6">
        <x:v>1021</x:v>
      </x:c>
      <x:c r="L5963" t="s">
        <x:v>94</x:v>
      </x:c>
      <x:c r="M5963" t="s">
        <x:v>96</x:v>
      </x:c>
      <x:c r="N5963" s="8">
        <x:v>0</x:v>
      </x:c>
      <x:c r="O5963" s="8">
        <x:v>0</x:v>
      </x:c>
      <x:c r="Q5963">
        <x:v>0</x:v>
      </x:c>
      <x:c r="R5963" s="6">
        <x:v>22.631</x:v>
      </x:c>
      <x:c r="S5963" s="8">
        <x:v>79911.1298413933</x:v>
      </x:c>
      <x:c r="T5963" s="12">
        <x:v>281305.219462959</x:v>
      </x:c>
      <x:c r="U5963" s="12">
        <x:v>30.45</x:v>
      </x:c>
      <x:c r="V5963" s="12">
        <x:v>114.2</x:v>
      </x:c>
      <x:c r="W5963" s="12">
        <x:f>NA()</x:f>
      </x:c>
    </x:row>
    <x:row r="5964">
      <x:c r="A5964">
        <x:v>349303</x:v>
      </x:c>
      <x:c r="B5964" s="1">
        <x:v>44760.4177489931</x:v>
      </x:c>
      <x:c r="C5964" s="6">
        <x:v>101.099677625</x:v>
      </x:c>
      <x:c r="D5964" s="14" t="s">
        <x:v>92</x:v>
      </x:c>
      <x:c r="E5964" s="15">
        <x:v>44733.6666795139</x:v>
      </x:c>
      <x:c r="F5964" t="s">
        <x:v>97</x:v>
      </x:c>
      <x:c r="G5964" s="6">
        <x:v>85.9582457011925</x:v>
      </x:c>
      <x:c r="H5964" t="s">
        <x:v>95</x:v>
      </x:c>
      <x:c r="I5964" s="6">
        <x:v>25.965876394851</x:v>
      </x:c>
      <x:c r="J5964" t="s">
        <x:v>93</x:v>
      </x:c>
      <x:c r="K5964" s="6">
        <x:v>1021</x:v>
      </x:c>
      <x:c r="L5964" t="s">
        <x:v>94</x:v>
      </x:c>
      <x:c r="M5964" t="s">
        <x:v>96</x:v>
      </x:c>
      <x:c r="N5964" s="8">
        <x:v>0</x:v>
      </x:c>
      <x:c r="O5964" s="8">
        <x:v>0</x:v>
      </x:c>
      <x:c r="Q5964">
        <x:v>0</x:v>
      </x:c>
      <x:c r="R5964" s="6">
        <x:v>22.629</x:v>
      </x:c>
      <x:c r="S5964" s="8">
        <x:v>79904.7897244105</x:v>
      </x:c>
      <x:c r="T5964" s="12">
        <x:v>281294.745119271</x:v>
      </x:c>
      <x:c r="U5964" s="12">
        <x:v>30.45</x:v>
      </x:c>
      <x:c r="V5964" s="12">
        <x:v>114.2</x:v>
      </x:c>
      <x:c r="W5964" s="12">
        <x:f>NA()</x:f>
      </x:c>
    </x:row>
    <x:row r="5965">
      <x:c r="A5965">
        <x:v>349309</x:v>
      </x:c>
      <x:c r="B5965" s="1">
        <x:v>44760.4177607292</x:v>
      </x:c>
      <x:c r="C5965" s="6">
        <x:v>101.116561915</x:v>
      </x:c>
      <x:c r="D5965" s="14" t="s">
        <x:v>92</x:v>
      </x:c>
      <x:c r="E5965" s="15">
        <x:v>44733.6666795139</x:v>
      </x:c>
      <x:c r="F5965" t="s">
        <x:v>97</x:v>
      </x:c>
      <x:c r="G5965" s="6">
        <x:v>85.9488014379808</x:v>
      </x:c>
      <x:c r="H5965" t="s">
        <x:v>95</x:v>
      </x:c>
      <x:c r="I5965" s="6">
        <x:v>25.959719953662</x:v>
      </x:c>
      <x:c r="J5965" t="s">
        <x:v>93</x:v>
      </x:c>
      <x:c r="K5965" s="6">
        <x:v>1021</x:v>
      </x:c>
      <x:c r="L5965" t="s">
        <x:v>94</x:v>
      </x:c>
      <x:c r="M5965" t="s">
        <x:v>96</x:v>
      </x:c>
      <x:c r="N5965" s="8">
        <x:v>0</x:v>
      </x:c>
      <x:c r="O5965" s="8">
        <x:v>0</x:v>
      </x:c>
      <x:c r="Q5965">
        <x:v>0</x:v>
      </x:c>
      <x:c r="R5965" s="6">
        <x:v>22.631</x:v>
      </x:c>
      <x:c r="S5965" s="8">
        <x:v>79912.121936015</x:v>
      </x:c>
      <x:c r="T5965" s="12">
        <x:v>281307.763912694</x:v>
      </x:c>
      <x:c r="U5965" s="12">
        <x:v>30.45</x:v>
      </x:c>
      <x:c r="V5965" s="12">
        <x:v>114.2</x:v>
      </x:c>
      <x:c r="W5965" s="12">
        <x:f>NA()</x:f>
      </x:c>
    </x:row>
    <x:row r="5966">
      <x:c r="A5966">
        <x:v>349315</x:v>
      </x:c>
      <x:c r="B5966" s="1">
        <x:v>44760.417772419</x:v>
      </x:c>
      <x:c r="C5966" s="6">
        <x:v>101.133411725</x:v>
      </x:c>
      <x:c r="D5966" s="14" t="s">
        <x:v>92</x:v>
      </x:c>
      <x:c r="E5966" s="15">
        <x:v>44733.6666795139</x:v>
      </x:c>
      <x:c r="F5966" t="s">
        <x:v>97</x:v>
      </x:c>
      <x:c r="G5966" s="6">
        <x:v>85.93935900163</x:v>
      </x:c>
      <x:c r="H5966" t="s">
        <x:v>95</x:v>
      </x:c>
      <x:c r="I5966" s="6">
        <x:v>25.9535635237603</x:v>
      </x:c>
      <x:c r="J5966" t="s">
        <x:v>93</x:v>
      </x:c>
      <x:c r="K5966" s="6">
        <x:v>1021</x:v>
      </x:c>
      <x:c r="L5966" t="s">
        <x:v>94</x:v>
      </x:c>
      <x:c r="M5966" t="s">
        <x:v>96</x:v>
      </x:c>
      <x:c r="N5966" s="8">
        <x:v>0</x:v>
      </x:c>
      <x:c r="O5966" s="8">
        <x:v>0</x:v>
      </x:c>
      <x:c r="Q5966">
        <x:v>0</x:v>
      </x:c>
      <x:c r="R5966" s="6">
        <x:v>22.633</x:v>
      </x:c>
      <x:c r="S5966" s="8">
        <x:v>79908.9116825899</x:v>
      </x:c>
      <x:c r="T5966" s="12">
        <x:v>281297.820754337</x:v>
      </x:c>
      <x:c r="U5966" s="12">
        <x:v>30.45</x:v>
      </x:c>
      <x:c r="V5966" s="12">
        <x:v>114.2</x:v>
      </x:c>
      <x:c r="W5966" s="12">
        <x:f>NA()</x:f>
      </x:c>
    </x:row>
    <x:row r="5967">
      <x:c r="A5967">
        <x:v>349326</x:v>
      </x:c>
      <x:c r="B5967" s="1">
        <x:v>44760.4177841435</x:v>
      </x:c>
      <x:c r="C5967" s="6">
        <x:v>101.150334868333</x:v>
      </x:c>
      <x:c r="D5967" s="14" t="s">
        <x:v>92</x:v>
      </x:c>
      <x:c r="E5967" s="15">
        <x:v>44733.6666795139</x:v>
      </x:c>
      <x:c r="F5967" t="s">
        <x:v>97</x:v>
      </x:c>
      <x:c r="G5967" s="6">
        <x:v>85.93935900163</x:v>
      </x:c>
      <x:c r="H5967" t="s">
        <x:v>95</x:v>
      </x:c>
      <x:c r="I5967" s="6">
        <x:v>25.9535635237603</x:v>
      </x:c>
      <x:c r="J5967" t="s">
        <x:v>93</x:v>
      </x:c>
      <x:c r="K5967" s="6">
        <x:v>1021</x:v>
      </x:c>
      <x:c r="L5967" t="s">
        <x:v>94</x:v>
      </x:c>
      <x:c r="M5967" t="s">
        <x:v>96</x:v>
      </x:c>
      <x:c r="N5967" s="8">
        <x:v>0</x:v>
      </x:c>
      <x:c r="O5967" s="8">
        <x:v>0</x:v>
      </x:c>
      <x:c r="Q5967">
        <x:v>0</x:v>
      </x:c>
      <x:c r="R5967" s="6">
        <x:v>22.633</x:v>
      </x:c>
      <x:c r="S5967" s="8">
        <x:v>79907.6791015532</x:v>
      </x:c>
      <x:c r="T5967" s="12">
        <x:v>281300.259525774</x:v>
      </x:c>
      <x:c r="U5967" s="12">
        <x:v>30.45</x:v>
      </x:c>
      <x:c r="V5967" s="12">
        <x:v>114.2</x:v>
      </x:c>
      <x:c r="W5967" s="12">
        <x:f>NA()</x:f>
      </x:c>
    </x:row>
    <x:row r="5968">
      <x:c r="A5968">
        <x:v>349328</x:v>
      </x:c>
      <x:c r="B5968" s="1">
        <x:v>44760.4177952546</x:v>
      </x:c>
      <x:c r="C5968" s="6">
        <x:v>101.166295548333</x:v>
      </x:c>
      <x:c r="D5968" s="14" t="s">
        <x:v>92</x:v>
      </x:c>
      <x:c r="E5968" s="15">
        <x:v>44733.6666795139</x:v>
      </x:c>
      <x:c r="F5968" t="s">
        <x:v>97</x:v>
      </x:c>
      <x:c r="G5968" s="6">
        <x:v>85.9467565327322</x:v>
      </x:c>
      <x:c r="H5968" t="s">
        <x:v>95</x:v>
      </x:c>
      <x:c r="I5968" s="6">
        <x:v>25.9535635237603</x:v>
      </x:c>
      <x:c r="J5968" t="s">
        <x:v>93</x:v>
      </x:c>
      <x:c r="K5968" s="6">
        <x:v>1021</x:v>
      </x:c>
      <x:c r="L5968" t="s">
        <x:v>94</x:v>
      </x:c>
      <x:c r="M5968" t="s">
        <x:v>96</x:v>
      </x:c>
      <x:c r="N5968" s="8">
        <x:v>0</x:v>
      </x:c>
      <x:c r="O5968" s="8">
        <x:v>0</x:v>
      </x:c>
      <x:c r="Q5968">
        <x:v>0</x:v>
      </x:c>
      <x:c r="R5968" s="6">
        <x:v>22.632</x:v>
      </x:c>
      <x:c r="S5968" s="8">
        <x:v>79900.8842880061</x:v>
      </x:c>
      <x:c r="T5968" s="12">
        <x:v>281290.737910638</x:v>
      </x:c>
      <x:c r="U5968" s="12">
        <x:v>30.45</x:v>
      </x:c>
      <x:c r="V5968" s="12">
        <x:v>114.2</x:v>
      </x:c>
      <x:c r="W5968" s="12">
        <x:f>NA()</x:f>
      </x:c>
    </x:row>
    <x:row r="5969">
      <x:c r="A5969">
        <x:v>349338</x:v>
      </x:c>
      <x:c r="B5969" s="1">
        <x:v>44760.4178069444</x:v>
      </x:c>
      <x:c r="C5969" s="6">
        <x:v>101.183145455</x:v>
      </x:c>
      <x:c r="D5969" s="14" t="s">
        <x:v>92</x:v>
      </x:c>
      <x:c r="E5969" s="15">
        <x:v>44733.6666795139</x:v>
      </x:c>
      <x:c r="F5969" t="s">
        <x:v>97</x:v>
      </x:c>
      <x:c r="G5969" s="6">
        <x:v>85.9467565327322</x:v>
      </x:c>
      <x:c r="H5969" t="s">
        <x:v>95</x:v>
      </x:c>
      <x:c r="I5969" s="6">
        <x:v>25.9535635237603</x:v>
      </x:c>
      <x:c r="J5969" t="s">
        <x:v>93</x:v>
      </x:c>
      <x:c r="K5969" s="6">
        <x:v>1021</x:v>
      </x:c>
      <x:c r="L5969" t="s">
        <x:v>94</x:v>
      </x:c>
      <x:c r="M5969" t="s">
        <x:v>96</x:v>
      </x:c>
      <x:c r="N5969" s="8">
        <x:v>0</x:v>
      </x:c>
      <x:c r="O5969" s="8">
        <x:v>0</x:v>
      </x:c>
      <x:c r="Q5969">
        <x:v>0</x:v>
      </x:c>
      <x:c r="R5969" s="6">
        <x:v>22.632</x:v>
      </x:c>
      <x:c r="S5969" s="8">
        <x:v>79906.1739576401</x:v>
      </x:c>
      <x:c r="T5969" s="12">
        <x:v>281293.820050427</x:v>
      </x:c>
      <x:c r="U5969" s="12">
        <x:v>30.45</x:v>
      </x:c>
      <x:c r="V5969" s="12">
        <x:v>114.2</x:v>
      </x:c>
      <x:c r="W5969" s="12">
        <x:f>NA()</x:f>
      </x:c>
    </x:row>
    <x:row r="5970">
      <x:c r="A5970">
        <x:v>349340</x:v>
      </x:c>
      <x:c r="B5970" s="1">
        <x:v>44760.417818669</x:v>
      </x:c>
      <x:c r="C5970" s="6">
        <x:v>101.200004565</x:v>
      </x:c>
      <x:c r="D5970" s="14" t="s">
        <x:v>92</x:v>
      </x:c>
      <x:c r="E5970" s="15">
        <x:v>44733.6666795139</x:v>
      </x:c>
      <x:c r="F5970" t="s">
        <x:v>97</x:v>
      </x:c>
      <x:c r="G5970" s="6">
        <x:v>85.9858023675633</x:v>
      </x:c>
      <x:c r="H5970" t="s">
        <x:v>95</x:v>
      </x:c>
      <x:c r="I5970" s="6">
        <x:v>25.959719953662</x:v>
      </x:c>
      <x:c r="J5970" t="s">
        <x:v>93</x:v>
      </x:c>
      <x:c r="K5970" s="6">
        <x:v>1021</x:v>
      </x:c>
      <x:c r="L5970" t="s">
        <x:v>94</x:v>
      </x:c>
      <x:c r="M5970" t="s">
        <x:v>96</x:v>
      </x:c>
      <x:c r="N5970" s="8">
        <x:v>0</x:v>
      </x:c>
      <x:c r="O5970" s="8">
        <x:v>0</x:v>
      </x:c>
      <x:c r="Q5970">
        <x:v>0</x:v>
      </x:c>
      <x:c r="R5970" s="6">
        <x:v>22.626</x:v>
      </x:c>
      <x:c r="S5970" s="8">
        <x:v>79917.9910685885</x:v>
      </x:c>
      <x:c r="T5970" s="12">
        <x:v>281289.812894404</x:v>
      </x:c>
      <x:c r="U5970" s="12">
        <x:v>30.45</x:v>
      </x:c>
      <x:c r="V5970" s="12">
        <x:v>114.2</x:v>
      </x:c>
      <x:c r="W5970" s="12">
        <x:f>NA()</x:f>
      </x:c>
    </x:row>
    <x:row r="5971">
      <x:c r="A5971">
        <x:v>349345</x:v>
      </x:c>
      <x:c r="B5971" s="1">
        <x:v>44760.4178303241</x:v>
      </x:c>
      <x:c r="C5971" s="6">
        <x:v>101.216805915</x:v>
      </x:c>
      <x:c r="D5971" s="14" t="s">
        <x:v>92</x:v>
      </x:c>
      <x:c r="E5971" s="15">
        <x:v>44733.6666795139</x:v>
      </x:c>
      <x:c r="F5971" t="s">
        <x:v>97</x:v>
      </x:c>
      <x:c r="G5971" s="6">
        <x:v>85.976354416156</x:v>
      </x:c>
      <x:c r="H5971" t="s">
        <x:v>95</x:v>
      </x:c>
      <x:c r="I5971" s="6">
        <x:v>25.9535635237603</x:v>
      </x:c>
      <x:c r="J5971" t="s">
        <x:v>93</x:v>
      </x:c>
      <x:c r="K5971" s="6">
        <x:v>1021</x:v>
      </x:c>
      <x:c r="L5971" t="s">
        <x:v>94</x:v>
      </x:c>
      <x:c r="M5971" t="s">
        <x:v>96</x:v>
      </x:c>
      <x:c r="N5971" s="8">
        <x:v>0</x:v>
      </x:c>
      <x:c r="O5971" s="8">
        <x:v>0</x:v>
      </x:c>
      <x:c r="Q5971">
        <x:v>0</x:v>
      </x:c>
      <x:c r="R5971" s="6">
        <x:v>22.628</x:v>
      </x:c>
      <x:c r="S5971" s="8">
        <x:v>79911.3174623056</x:v>
      </x:c>
      <x:c r="T5971" s="12">
        <x:v>281281.135508034</x:v>
      </x:c>
      <x:c r="U5971" s="12">
        <x:v>30.45</x:v>
      </x:c>
      <x:c r="V5971" s="12">
        <x:v>114.2</x:v>
      </x:c>
      <x:c r="W5971" s="12">
        <x:f>NA()</x:f>
      </x:c>
    </x:row>
    <x:row r="5972">
      <x:c r="A5972">
        <x:v>349351</x:v>
      </x:c>
      <x:c r="B5972" s="1">
        <x:v>44760.4178414699</x:v>
      </x:c>
      <x:c r="C5972" s="6">
        <x:v>101.232849665</x:v>
      </x:c>
      <x:c r="D5972" s="14" t="s">
        <x:v>92</x:v>
      </x:c>
      <x:c r="E5972" s="15">
        <x:v>44733.6666795139</x:v>
      </x:c>
      <x:c r="F5972" t="s">
        <x:v>97</x:v>
      </x:c>
      <x:c r="G5972" s="6">
        <x:v>85.924566266353</x:v>
      </x:c>
      <x:c r="H5972" t="s">
        <x:v>95</x:v>
      </x:c>
      <x:c r="I5972" s="6">
        <x:v>25.9535635237603</x:v>
      </x:c>
      <x:c r="J5972" t="s">
        <x:v>93</x:v>
      </x:c>
      <x:c r="K5972" s="6">
        <x:v>1021</x:v>
      </x:c>
      <x:c r="L5972" t="s">
        <x:v>94</x:v>
      </x:c>
      <x:c r="M5972" t="s">
        <x:v>96</x:v>
      </x:c>
      <x:c r="N5972" s="8">
        <x:v>0</x:v>
      </x:c>
      <x:c r="O5972" s="8">
        <x:v>0</x:v>
      </x:c>
      <x:c r="Q5972">
        <x:v>0</x:v>
      </x:c>
      <x:c r="R5972" s="6">
        <x:v>22.635</x:v>
      </x:c>
      <x:c r="S5972" s="8">
        <x:v>79913.4021130125</x:v>
      </x:c>
      <x:c r="T5972" s="12">
        <x:v>281286.500964003</x:v>
      </x:c>
      <x:c r="U5972" s="12">
        <x:v>30.45</x:v>
      </x:c>
      <x:c r="V5972" s="12">
        <x:v>114.2</x:v>
      </x:c>
      <x:c r="W5972" s="12">
        <x:f>NA()</x:f>
      </x:c>
    </x:row>
    <x:row r="5973">
      <x:c r="A5973">
        <x:v>349358</x:v>
      </x:c>
      <x:c r="B5973" s="1">
        <x:v>44760.417853206</x:v>
      </x:c>
      <x:c r="C5973" s="6">
        <x:v>101.249727231667</x:v>
      </x:c>
      <x:c r="D5973" s="14" t="s">
        <x:v>92</x:v>
      </x:c>
      <x:c r="E5973" s="15">
        <x:v>44733.6666795139</x:v>
      </x:c>
      <x:c r="F5973" t="s">
        <x:v>97</x:v>
      </x:c>
      <x:c r="G5973" s="6">
        <x:v>85.9615539224193</x:v>
      </x:c>
      <x:c r="H5973" t="s">
        <x:v>95</x:v>
      </x:c>
      <x:c r="I5973" s="6">
        <x:v>25.9535635237603</x:v>
      </x:c>
      <x:c r="J5973" t="s">
        <x:v>93</x:v>
      </x:c>
      <x:c r="K5973" s="6">
        <x:v>1021</x:v>
      </x:c>
      <x:c r="L5973" t="s">
        <x:v>94</x:v>
      </x:c>
      <x:c r="M5973" t="s">
        <x:v>96</x:v>
      </x:c>
      <x:c r="N5973" s="8">
        <x:v>0</x:v>
      </x:c>
      <x:c r="O5973" s="8">
        <x:v>0</x:v>
      </x:c>
      <x:c r="Q5973">
        <x:v>0</x:v>
      </x:c>
      <x:c r="R5973" s="6">
        <x:v>22.63</x:v>
      </x:c>
      <x:c r="S5973" s="8">
        <x:v>79918.4226379307</x:v>
      </x:c>
      <x:c r="T5973" s="12">
        <x:v>281294.474096695</x:v>
      </x:c>
      <x:c r="U5973" s="12">
        <x:v>30.45</x:v>
      </x:c>
      <x:c r="V5973" s="12">
        <x:v>114.2</x:v>
      </x:c>
      <x:c r="W5973" s="12">
        <x:f>NA()</x:f>
      </x:c>
    </x:row>
    <x:row r="5974">
      <x:c r="A5974">
        <x:v>349365</x:v>
      </x:c>
      <x:c r="B5974" s="1">
        <x:v>44760.4178648958</x:v>
      </x:c>
      <x:c r="C5974" s="6">
        <x:v>101.266560161667</x:v>
      </x:c>
      <x:c r="D5974" s="14" t="s">
        <x:v>92</x:v>
      </x:c>
      <x:c r="E5974" s="15">
        <x:v>44733.6666795139</x:v>
      </x:c>
      <x:c r="F5974" t="s">
        <x:v>97</x:v>
      </x:c>
      <x:c r="G5974" s="6">
        <x:v>85.9373148203693</x:v>
      </x:c>
      <x:c r="H5974" t="s">
        <x:v>95</x:v>
      </x:c>
      <x:c r="I5974" s="6">
        <x:v>25.9474071051468</x:v>
      </x:c>
      <x:c r="J5974" t="s">
        <x:v>93</x:v>
      </x:c>
      <x:c r="K5974" s="6">
        <x:v>1021</x:v>
      </x:c>
      <x:c r="L5974" t="s">
        <x:v>94</x:v>
      </x:c>
      <x:c r="M5974" t="s">
        <x:v>96</x:v>
      </x:c>
      <x:c r="N5974" s="8">
        <x:v>0</x:v>
      </x:c>
      <x:c r="O5974" s="8">
        <x:v>0</x:v>
      </x:c>
      <x:c r="Q5974">
        <x:v>0</x:v>
      </x:c>
      <x:c r="R5974" s="6">
        <x:v>22.634</x:v>
      </x:c>
      <x:c r="S5974" s="8">
        <x:v>79908.9569561013</x:v>
      </x:c>
      <x:c r="T5974" s="12">
        <x:v>281291.919446267</x:v>
      </x:c>
      <x:c r="U5974" s="12">
        <x:v>30.45</x:v>
      </x:c>
      <x:c r="V5974" s="12">
        <x:v>114.2</x:v>
      </x:c>
      <x:c r="W5974" s="12">
        <x:f>NA()</x:f>
      </x:c>
    </x:row>
    <x:row r="5975">
      <x:c r="A5975">
        <x:v>349369</x:v>
      </x:c>
      <x:c r="B5975" s="1">
        <x:v>44760.4178766551</x:v>
      </x:c>
      <x:c r="C5975" s="6">
        <x:v>101.283544508333</x:v>
      </x:c>
      <x:c r="D5975" s="14" t="s">
        <x:v>92</x:v>
      </x:c>
      <x:c r="E5975" s="15">
        <x:v>44733.6666795139</x:v>
      </x:c>
      <x:c r="F5975" t="s">
        <x:v>97</x:v>
      </x:c>
      <x:c r="G5975" s="6">
        <x:v>85.9373148203693</x:v>
      </x:c>
      <x:c r="H5975" t="s">
        <x:v>95</x:v>
      </x:c>
      <x:c r="I5975" s="6">
        <x:v>25.9474071051468</x:v>
      </x:c>
      <x:c r="J5975" t="s">
        <x:v>93</x:v>
      </x:c>
      <x:c r="K5975" s="6">
        <x:v>1021</x:v>
      </x:c>
      <x:c r="L5975" t="s">
        <x:v>94</x:v>
      </x:c>
      <x:c r="M5975" t="s">
        <x:v>96</x:v>
      </x:c>
      <x:c r="N5975" s="8">
        <x:v>0</x:v>
      </x:c>
      <x:c r="O5975" s="8">
        <x:v>0</x:v>
      </x:c>
      <x:c r="Q5975">
        <x:v>0</x:v>
      </x:c>
      <x:c r="R5975" s="6">
        <x:v>22.634</x:v>
      </x:c>
      <x:c r="S5975" s="8">
        <x:v>79910.8481808378</x:v>
      </x:c>
      <x:c r="T5975" s="12">
        <x:v>281296.448338302</x:v>
      </x:c>
      <x:c r="U5975" s="12">
        <x:v>30.45</x:v>
      </x:c>
      <x:c r="V5975" s="12">
        <x:v>114.2</x:v>
      </x:c>
      <x:c r="W5975" s="12">
        <x:f>NA()</x:f>
      </x:c>
    </x:row>
    <x:row r="5976">
      <x:c r="A5976">
        <x:v>349376</x:v>
      </x:c>
      <x:c r="B5976" s="1">
        <x:v>44760.4178878125</x:v>
      </x:c>
      <x:c r="C5976" s="6">
        <x:v>101.299557786667</x:v>
      </x:c>
      <x:c r="D5976" s="14" t="s">
        <x:v>92</x:v>
      </x:c>
      <x:c r="E5976" s="15">
        <x:v>44733.6666795139</x:v>
      </x:c>
      <x:c r="F5976" t="s">
        <x:v>97</x:v>
      </x:c>
      <x:c r="G5976" s="6">
        <x:v>85.9488014379808</x:v>
      </x:c>
      <x:c r="H5976" t="s">
        <x:v>95</x:v>
      </x:c>
      <x:c r="I5976" s="6">
        <x:v>25.959719953662</x:v>
      </x:c>
      <x:c r="J5976" t="s">
        <x:v>93</x:v>
      </x:c>
      <x:c r="K5976" s="6">
        <x:v>1021</x:v>
      </x:c>
      <x:c r="L5976" t="s">
        <x:v>94</x:v>
      </x:c>
      <x:c r="M5976" t="s">
        <x:v>96</x:v>
      </x:c>
      <x:c r="N5976" s="8">
        <x:v>0</x:v>
      </x:c>
      <x:c r="O5976" s="8">
        <x:v>0</x:v>
      </x:c>
      <x:c r="Q5976">
        <x:v>0</x:v>
      </x:c>
      <x:c r="R5976" s="6">
        <x:v>22.631</x:v>
      </x:c>
      <x:c r="S5976" s="8">
        <x:v>79918.2702472466</x:v>
      </x:c>
      <x:c r="T5976" s="12">
        <x:v>281300.917852479</x:v>
      </x:c>
      <x:c r="U5976" s="12">
        <x:v>30.45</x:v>
      </x:c>
      <x:c r="V5976" s="12">
        <x:v>114.2</x:v>
      </x:c>
      <x:c r="W5976" s="12">
        <x:f>NA()</x:f>
      </x:c>
    </x:row>
    <x:row r="5977">
      <x:c r="A5977">
        <x:v>349383</x:v>
      </x:c>
      <x:c r="B5977" s="1">
        <x:v>44760.417899537</x:v>
      </x:c>
      <x:c r="C5977" s="6">
        <x:v>101.31647726</x:v>
      </x:c>
      <x:c r="D5977" s="14" t="s">
        <x:v>92</x:v>
      </x:c>
      <x:c r="E5977" s="15">
        <x:v>44733.6666795139</x:v>
      </x:c>
      <x:c r="F5977" t="s">
        <x:v>97</x:v>
      </x:c>
      <x:c r="G5977" s="6">
        <x:v>85.9467565327322</x:v>
      </x:c>
      <x:c r="H5977" t="s">
        <x:v>95</x:v>
      </x:c>
      <x:c r="I5977" s="6">
        <x:v>25.9535635237603</x:v>
      </x:c>
      <x:c r="J5977" t="s">
        <x:v>93</x:v>
      </x:c>
      <x:c r="K5977" s="6">
        <x:v>1021</x:v>
      </x:c>
      <x:c r="L5977" t="s">
        <x:v>94</x:v>
      </x:c>
      <x:c r="M5977" t="s">
        <x:v>96</x:v>
      </x:c>
      <x:c r="N5977" s="8">
        <x:v>0</x:v>
      </x:c>
      <x:c r="O5977" s="8">
        <x:v>0</x:v>
      </x:c>
      <x:c r="Q5977">
        <x:v>0</x:v>
      </x:c>
      <x:c r="R5977" s="6">
        <x:v>22.632</x:v>
      </x:c>
      <x:c r="S5977" s="8">
        <x:v>79910.6247521031</x:v>
      </x:c>
      <x:c r="T5977" s="12">
        <x:v>281296.557793666</x:v>
      </x:c>
      <x:c r="U5977" s="12">
        <x:v>30.45</x:v>
      </x:c>
      <x:c r="V5977" s="12">
        <x:v>114.2</x:v>
      </x:c>
      <x:c r="W5977" s="12">
        <x:f>NA()</x:f>
      </x:c>
    </x:row>
    <x:row r="5978">
      <x:c r="A5978">
        <x:v>349390</x:v>
      </x:c>
      <x:c r="B5978" s="1">
        <x:v>44760.4179112268</x:v>
      </x:c>
      <x:c r="C5978" s="6">
        <x:v>101.333294456667</x:v>
      </x:c>
      <x:c r="D5978" s="14" t="s">
        <x:v>92</x:v>
      </x:c>
      <x:c r="E5978" s="15">
        <x:v>44733.6666795139</x:v>
      </x:c>
      <x:c r="F5978" t="s">
        <x:v>97</x:v>
      </x:c>
      <x:c r="G5978" s="6">
        <x:v>85.9319622462072</x:v>
      </x:c>
      <x:c r="H5978" t="s">
        <x:v>95</x:v>
      </x:c>
      <x:c r="I5978" s="6">
        <x:v>25.9535635237603</x:v>
      </x:c>
      <x:c r="J5978" t="s">
        <x:v>93</x:v>
      </x:c>
      <x:c r="K5978" s="6">
        <x:v>1021</x:v>
      </x:c>
      <x:c r="L5978" t="s">
        <x:v>94</x:v>
      </x:c>
      <x:c r="M5978" t="s">
        <x:v>96</x:v>
      </x:c>
      <x:c r="N5978" s="8">
        <x:v>0</x:v>
      </x:c>
      <x:c r="O5978" s="8">
        <x:v>0</x:v>
      </x:c>
      <x:c r="Q5978">
        <x:v>0</x:v>
      </x:c>
      <x:c r="R5978" s="6">
        <x:v>22.634</x:v>
      </x:c>
      <x:c r="S5978" s="8">
        <x:v>79924.4881458077</x:v>
      </x:c>
      <x:c r="T5978" s="12">
        <x:v>281298.481326064</x:v>
      </x:c>
      <x:c r="U5978" s="12">
        <x:v>30.45</x:v>
      </x:c>
      <x:c r="V5978" s="12">
        <x:v>114.2</x:v>
      </x:c>
      <x:c r="W5978" s="12">
        <x:f>NA()</x:f>
      </x:c>
    </x:row>
    <x:row r="5979">
      <x:c r="A5979">
        <x:v>349398</x:v>
      </x:c>
      <x:c r="B5979" s="1">
        <x:v>44760.4179229977</x:v>
      </x:c>
      <x:c r="C5979" s="6">
        <x:v>101.350234723333</x:v>
      </x:c>
      <x:c r="D5979" s="14" t="s">
        <x:v>92</x:v>
      </x:c>
      <x:c r="E5979" s="15">
        <x:v>44733.6666795139</x:v>
      </x:c>
      <x:c r="F5979" t="s">
        <x:v>97</x:v>
      </x:c>
      <x:c r="G5979" s="6">
        <x:v>85.9171710619565</x:v>
      </x:c>
      <x:c r="H5979" t="s">
        <x:v>95</x:v>
      </x:c>
      <x:c r="I5979" s="6">
        <x:v>25.9535635237603</x:v>
      </x:c>
      <x:c r="J5979" t="s">
        <x:v>93</x:v>
      </x:c>
      <x:c r="K5979" s="6">
        <x:v>1021</x:v>
      </x:c>
      <x:c r="L5979" t="s">
        <x:v>94</x:v>
      </x:c>
      <x:c r="M5979" t="s">
        <x:v>96</x:v>
      </x:c>
      <x:c r="N5979" s="8">
        <x:v>0</x:v>
      </x:c>
      <x:c r="O5979" s="8">
        <x:v>0</x:v>
      </x:c>
      <x:c r="Q5979">
        <x:v>0</x:v>
      </x:c>
      <x:c r="R5979" s="6">
        <x:v>22.636</x:v>
      </x:c>
      <x:c r="S5979" s="8">
        <x:v>79922.4454013078</x:v>
      </x:c>
      <x:c r="T5979" s="12">
        <x:v>281298.871595057</x:v>
      </x:c>
      <x:c r="U5979" s="12">
        <x:v>30.45</x:v>
      </x:c>
      <x:c r="V5979" s="12">
        <x:v>114.2</x:v>
      </x:c>
      <x:c r="W5979" s="12">
        <x:f>NA()</x:f>
      </x:c>
    </x:row>
    <x:row r="5980">
      <x:c r="A5980">
        <x:v>349404</x:v>
      </x:c>
      <x:c r="B5980" s="1">
        <x:v>44760.4179341435</x:v>
      </x:c>
      <x:c r="C5980" s="6">
        <x:v>101.366331143333</x:v>
      </x:c>
      <x:c r="D5980" s="14" t="s">
        <x:v>92</x:v>
      </x:c>
      <x:c r="E5980" s="15">
        <x:v>44733.6666795139</x:v>
      </x:c>
      <x:c r="F5980" t="s">
        <x:v>97</x:v>
      </x:c>
      <x:c r="G5980" s="6">
        <x:v>85.954154839625</x:v>
      </x:c>
      <x:c r="H5980" t="s">
        <x:v>95</x:v>
      </x:c>
      <x:c r="I5980" s="6">
        <x:v>25.9535635237603</x:v>
      </x:c>
      <x:c r="J5980" t="s">
        <x:v>93</x:v>
      </x:c>
      <x:c r="K5980" s="6">
        <x:v>1021</x:v>
      </x:c>
      <x:c r="L5980" t="s">
        <x:v>94</x:v>
      </x:c>
      <x:c r="M5980" t="s">
        <x:v>96</x:v>
      </x:c>
      <x:c r="N5980" s="8">
        <x:v>0</x:v>
      </x:c>
      <x:c r="O5980" s="8">
        <x:v>0</x:v>
      </x:c>
      <x:c r="Q5980">
        <x:v>0</x:v>
      </x:c>
      <x:c r="R5980" s="6">
        <x:v>22.631</x:v>
      </x:c>
      <x:c r="S5980" s="8">
        <x:v>79917.0914971156</x:v>
      </x:c>
      <x:c r="T5980" s="12">
        <x:v>281294.438551756</x:v>
      </x:c>
      <x:c r="U5980" s="12">
        <x:v>30.45</x:v>
      </x:c>
      <x:c r="V5980" s="12">
        <x:v>114.2</x:v>
      </x:c>
      <x:c r="W5980" s="12">
        <x:f>NA()</x:f>
      </x:c>
    </x:row>
    <x:row r="5981">
      <x:c r="A5981">
        <x:v>349410</x:v>
      </x:c>
      <x:c r="B5981" s="1">
        <x:v>44760.4179458333</x:v>
      </x:c>
      <x:c r="C5981" s="6">
        <x:v>101.383146901667</x:v>
      </x:c>
      <x:c r="D5981" s="14" t="s">
        <x:v>92</x:v>
      </x:c>
      <x:c r="E5981" s="15">
        <x:v>44733.6666795139</x:v>
      </x:c>
      <x:c r="F5981" t="s">
        <x:v>97</x:v>
      </x:c>
      <x:c r="G5981" s="6">
        <x:v>85.93935900163</x:v>
      </x:c>
      <x:c r="H5981" t="s">
        <x:v>95</x:v>
      </x:c>
      <x:c r="I5981" s="6">
        <x:v>25.9535635237603</x:v>
      </x:c>
      <x:c r="J5981" t="s">
        <x:v>93</x:v>
      </x:c>
      <x:c r="K5981" s="6">
        <x:v>1021</x:v>
      </x:c>
      <x:c r="L5981" t="s">
        <x:v>94</x:v>
      </x:c>
      <x:c r="M5981" t="s">
        <x:v>96</x:v>
      </x:c>
      <x:c r="N5981" s="8">
        <x:v>0</x:v>
      </x:c>
      <x:c r="O5981" s="8">
        <x:v>0</x:v>
      </x:c>
      <x:c r="Q5981">
        <x:v>0</x:v>
      </x:c>
      <x:c r="R5981" s="6">
        <x:v>22.633</x:v>
      </x:c>
      <x:c r="S5981" s="8">
        <x:v>79921.4769294872</x:v>
      </x:c>
      <x:c r="T5981" s="12">
        <x:v>281299.70145338</x:v>
      </x:c>
      <x:c r="U5981" s="12">
        <x:v>30.45</x:v>
      </x:c>
      <x:c r="V5981" s="12">
        <x:v>114.2</x:v>
      </x:c>
      <x:c r="W5981" s="12">
        <x:f>NA()</x:f>
      </x:c>
    </x:row>
    <x:row r="5982">
      <x:c r="A5982">
        <x:v>349416</x:v>
      </x:c>
      <x:c r="B5982" s="1">
        <x:v>44760.4179575231</x:v>
      </x:c>
      <x:c r="C5982" s="6">
        <x:v>101.40000034</x:v>
      </x:c>
      <x:c r="D5982" s="14" t="s">
        <x:v>92</x:v>
      </x:c>
      <x:c r="E5982" s="15">
        <x:v>44733.6666795139</x:v>
      </x:c>
      <x:c r="F5982" t="s">
        <x:v>97</x:v>
      </x:c>
      <x:c r="G5982" s="6">
        <x:v>85.924566266353</x:v>
      </x:c>
      <x:c r="H5982" t="s">
        <x:v>95</x:v>
      </x:c>
      <x:c r="I5982" s="6">
        <x:v>25.9535635237603</x:v>
      </x:c>
      <x:c r="J5982" t="s">
        <x:v>93</x:v>
      </x:c>
      <x:c r="K5982" s="6">
        <x:v>1021</x:v>
      </x:c>
      <x:c r="L5982" t="s">
        <x:v>94</x:v>
      </x:c>
      <x:c r="M5982" t="s">
        <x:v>96</x:v>
      </x:c>
      <x:c r="N5982" s="8">
        <x:v>0</x:v>
      </x:c>
      <x:c r="O5982" s="8">
        <x:v>0</x:v>
      </x:c>
      <x:c r="Q5982">
        <x:v>0</x:v>
      </x:c>
      <x:c r="R5982" s="6">
        <x:v>22.635</x:v>
      </x:c>
      <x:c r="S5982" s="8">
        <x:v>79918.567622509</x:v>
      </x:c>
      <x:c r="T5982" s="12">
        <x:v>281299.66569105</x:v>
      </x:c>
      <x:c r="U5982" s="12">
        <x:v>30.45</x:v>
      </x:c>
      <x:c r="V5982" s="12">
        <x:v>114.2</x:v>
      </x:c>
      <x:c r="W5982" s="12">
        <x:f>NA()</x:f>
      </x:c>
    </x:row>
    <x:row r="5983">
      <x:c r="A5983">
        <x:v>349419</x:v>
      </x:c>
      <x:c r="B5983" s="1">
        <x:v>44760.4179692477</x:v>
      </x:c>
      <x:c r="C5983" s="6">
        <x:v>101.416885971667</x:v>
      </x:c>
      <x:c r="D5983" s="14" t="s">
        <x:v>92</x:v>
      </x:c>
      <x:c r="E5983" s="15">
        <x:v>44733.6666795139</x:v>
      </x:c>
      <x:c r="F5983" t="s">
        <x:v>97</x:v>
      </x:c>
      <x:c r="G5983" s="6">
        <x:v>85.9319622462072</x:v>
      </x:c>
      <x:c r="H5983" t="s">
        <x:v>95</x:v>
      </x:c>
      <x:c r="I5983" s="6">
        <x:v>25.9535635237603</x:v>
      </x:c>
      <x:c r="J5983" t="s">
        <x:v>93</x:v>
      </x:c>
      <x:c r="K5983" s="6">
        <x:v>1021</x:v>
      </x:c>
      <x:c r="L5983" t="s">
        <x:v>94</x:v>
      </x:c>
      <x:c r="M5983" t="s">
        <x:v>96</x:v>
      </x:c>
      <x:c r="N5983" s="8">
        <x:v>0</x:v>
      </x:c>
      <x:c r="O5983" s="8">
        <x:v>0</x:v>
      </x:c>
      <x:c r="Q5983">
        <x:v>0</x:v>
      </x:c>
      <x:c r="R5983" s="6">
        <x:v>22.634</x:v>
      </x:c>
      <x:c r="S5983" s="8">
        <x:v>79927.6117542131</x:v>
      </x:c>
      <x:c r="T5983" s="12">
        <x:v>281297.094553674</x:v>
      </x:c>
      <x:c r="U5983" s="12">
        <x:v>30.45</x:v>
      </x:c>
      <x:c r="V5983" s="12">
        <x:v>114.2</x:v>
      </x:c>
      <x:c r="W5983" s="12">
        <x:f>NA()</x:f>
      </x:c>
    </x:row>
    <x:row r="5984">
      <x:c r="A5984">
        <x:v>349423</x:v>
      </x:c>
      <x:c r="B5984" s="1">
        <x:v>44760.4179804051</x:v>
      </x:c>
      <x:c r="C5984" s="6">
        <x:v>101.432925341667</x:v>
      </x:c>
      <x:c r="D5984" s="14" t="s">
        <x:v>92</x:v>
      </x:c>
      <x:c r="E5984" s="15">
        <x:v>44733.6666795139</x:v>
      </x:c>
      <x:c r="F5984" t="s">
        <x:v>97</x:v>
      </x:c>
      <x:c r="G5984" s="6">
        <x:v>85.9299183916251</x:v>
      </x:c>
      <x:c r="H5984" t="s">
        <x:v>95</x:v>
      </x:c>
      <x:c r="I5984" s="6">
        <x:v>25.9474071051468</x:v>
      </x:c>
      <x:c r="J5984" t="s">
        <x:v>93</x:v>
      </x:c>
      <x:c r="K5984" s="6">
        <x:v>1021</x:v>
      </x:c>
      <x:c r="L5984" t="s">
        <x:v>94</x:v>
      </x:c>
      <x:c r="M5984" t="s">
        <x:v>96</x:v>
      </x:c>
      <x:c r="N5984" s="8">
        <x:v>0</x:v>
      </x:c>
      <x:c r="O5984" s="8">
        <x:v>0</x:v>
      </x:c>
      <x:c r="Q5984">
        <x:v>0</x:v>
      </x:c>
      <x:c r="R5984" s="6">
        <x:v>22.635</x:v>
      </x:c>
      <x:c r="S5984" s="8">
        <x:v>79926.6801178449</x:v>
      </x:c>
      <x:c r="T5984" s="12">
        <x:v>281296.232236952</x:v>
      </x:c>
      <x:c r="U5984" s="12">
        <x:v>30.45</x:v>
      </x:c>
      <x:c r="V5984" s="12">
        <x:v>114.2</x:v>
      </x:c>
      <x:c r="W5984" s="12">
        <x:f>NA()</x:f>
      </x:c>
    </x:row>
    <x:row r="5985">
      <x:c r="A5985">
        <x:v>349434</x:v>
      </x:c>
      <x:c r="B5985" s="1">
        <x:v>44760.4179920949</x:v>
      </x:c>
      <x:c r="C5985" s="6">
        <x:v>101.44976577</x:v>
      </x:c>
      <x:c r="D5985" s="14" t="s">
        <x:v>92</x:v>
      </x:c>
      <x:c r="E5985" s="15">
        <x:v>44733.6666795139</x:v>
      </x:c>
      <x:c r="F5985" t="s">
        <x:v>97</x:v>
      </x:c>
      <x:c r="G5985" s="6">
        <x:v>85.922522738385</x:v>
      </x:c>
      <x:c r="H5985" t="s">
        <x:v>95</x:v>
      </x:c>
      <x:c r="I5985" s="6">
        <x:v>25.9474071051468</x:v>
      </x:c>
      <x:c r="J5985" t="s">
        <x:v>93</x:v>
      </x:c>
      <x:c r="K5985" s="6">
        <x:v>1021</x:v>
      </x:c>
      <x:c r="L5985" t="s">
        <x:v>94</x:v>
      </x:c>
      <x:c r="M5985" t="s">
        <x:v>96</x:v>
      </x:c>
      <x:c r="N5985" s="8">
        <x:v>0</x:v>
      </x:c>
      <x:c r="O5985" s="8">
        <x:v>0</x:v>
      </x:c>
      <x:c r="Q5985">
        <x:v>0</x:v>
      </x:c>
      <x:c r="R5985" s="6">
        <x:v>22.636</x:v>
      </x:c>
      <x:c r="S5985" s="8">
        <x:v>79923.8230881499</x:v>
      </x:c>
      <x:c r="T5985" s="12">
        <x:v>281294.438982038</x:v>
      </x:c>
      <x:c r="U5985" s="12">
        <x:v>30.45</x:v>
      </x:c>
      <x:c r="V5985" s="12">
        <x:v>114.2</x:v>
      </x:c>
      <x:c r="W5985" s="12">
        <x:f>NA()</x:f>
      </x:c>
    </x:row>
    <x:row r="5986">
      <x:c r="A5986">
        <x:v>349437</x:v>
      </x:c>
      <x:c r="B5986" s="1">
        <x:v>44760.4180037847</x:v>
      </x:c>
      <x:c r="C5986" s="6">
        <x:v>101.46659886</x:v>
      </x:c>
      <x:c r="D5986" s="14" t="s">
        <x:v>92</x:v>
      </x:c>
      <x:c r="E5986" s="15">
        <x:v>44733.6666795139</x:v>
      </x:c>
      <x:c r="F5986" t="s">
        <x:v>97</x:v>
      </x:c>
      <x:c r="G5986" s="6">
        <x:v>85.9171710619565</x:v>
      </x:c>
      <x:c r="H5986" t="s">
        <x:v>95</x:v>
      </x:c>
      <x:c r="I5986" s="6">
        <x:v>25.9535635237603</x:v>
      </x:c>
      <x:c r="J5986" t="s">
        <x:v>93</x:v>
      </x:c>
      <x:c r="K5986" s="6">
        <x:v>1021</x:v>
      </x:c>
      <x:c r="L5986" t="s">
        <x:v>94</x:v>
      </x:c>
      <x:c r="M5986" t="s">
        <x:v>96</x:v>
      </x:c>
      <x:c r="N5986" s="8">
        <x:v>0</x:v>
      </x:c>
      <x:c r="O5986" s="8">
        <x:v>0</x:v>
      </x:c>
      <x:c r="Q5986">
        <x:v>0</x:v>
      </x:c>
      <x:c r="R5986" s="6">
        <x:v>22.636</x:v>
      </x:c>
      <x:c r="S5986" s="8">
        <x:v>79929.4365546713</x:v>
      </x:c>
      <x:c r="T5986" s="12">
        <x:v>281299.348640424</x:v>
      </x:c>
      <x:c r="U5986" s="12">
        <x:v>30.45</x:v>
      </x:c>
      <x:c r="V5986" s="12">
        <x:v>114.2</x:v>
      </x:c>
      <x:c r="W5986" s="12">
        <x:f>NA()</x:f>
      </x:c>
    </x:row>
    <x:row r="5987">
      <x:c r="A5987">
        <x:v>349442</x:v>
      </x:c>
      <x:c r="B5987" s="1">
        <x:v>44760.4180154745</x:v>
      </x:c>
      <x:c r="C5987" s="6">
        <x:v>101.483434326667</x:v>
      </x:c>
      <x:c r="D5987" s="14" t="s">
        <x:v>92</x:v>
      </x:c>
      <x:c r="E5987" s="15">
        <x:v>44733.6666795139</x:v>
      </x:c>
      <x:c r="F5987" t="s">
        <x:v>97</x:v>
      </x:c>
      <x:c r="G5987" s="6">
        <x:v>85.9044259244776</x:v>
      </x:c>
      <x:c r="H5987" t="s">
        <x:v>95</x:v>
      </x:c>
      <x:c r="I5987" s="6">
        <x:v>25.959719953662</x:v>
      </x:c>
      <x:c r="J5987" t="s">
        <x:v>93</x:v>
      </x:c>
      <x:c r="K5987" s="6">
        <x:v>1021</x:v>
      </x:c>
      <x:c r="L5987" t="s">
        <x:v>94</x:v>
      </x:c>
      <x:c r="M5987" t="s">
        <x:v>96</x:v>
      </x:c>
      <x:c r="N5987" s="8">
        <x:v>0</x:v>
      </x:c>
      <x:c r="O5987" s="8">
        <x:v>0</x:v>
      </x:c>
      <x:c r="Q5987">
        <x:v>0</x:v>
      </x:c>
      <x:c r="R5987" s="6">
        <x:v>22.637</x:v>
      </x:c>
      <x:c r="S5987" s="8">
        <x:v>79929.405091127</x:v>
      </x:c>
      <x:c r="T5987" s="12">
        <x:v>281295.611736274</x:v>
      </x:c>
      <x:c r="U5987" s="12">
        <x:v>30.45</x:v>
      </x:c>
      <x:c r="V5987" s="12">
        <x:v>114.2</x:v>
      </x:c>
      <x:c r="W5987" s="12">
        <x:f>NA()</x:f>
      </x:c>
    </x:row>
    <x:row r="5988">
      <x:c r="A5988">
        <x:v>349452</x:v>
      </x:c>
      <x:c r="B5988" s="1">
        <x:v>44760.4180271991</x:v>
      </x:c>
      <x:c r="C5988" s="6">
        <x:v>101.500307005</x:v>
      </x:c>
      <x:c r="D5988" s="14" t="s">
        <x:v>92</x:v>
      </x:c>
      <x:c r="E5988" s="15">
        <x:v>44733.6666795139</x:v>
      </x:c>
      <x:c r="F5988" t="s">
        <x:v>97</x:v>
      </x:c>
      <x:c r="G5988" s="6">
        <x:v>85.924566266353</x:v>
      </x:c>
      <x:c r="H5988" t="s">
        <x:v>95</x:v>
      </x:c>
      <x:c r="I5988" s="6">
        <x:v>25.9535635237603</x:v>
      </x:c>
      <x:c r="J5988" t="s">
        <x:v>93</x:v>
      </x:c>
      <x:c r="K5988" s="6">
        <x:v>1021</x:v>
      </x:c>
      <x:c r="L5988" t="s">
        <x:v>94</x:v>
      </x:c>
      <x:c r="M5988" t="s">
        <x:v>96</x:v>
      </x:c>
      <x:c r="N5988" s="8">
        <x:v>0</x:v>
      </x:c>
      <x:c r="O5988" s="8">
        <x:v>0</x:v>
      </x:c>
      <x:c r="Q5988">
        <x:v>0</x:v>
      </x:c>
      <x:c r="R5988" s="6">
        <x:v>22.635</x:v>
      </x:c>
      <x:c r="S5988" s="8">
        <x:v>79922.2286058599</x:v>
      </x:c>
      <x:c r="T5988" s="12">
        <x:v>281295.221577519</x:v>
      </x:c>
      <x:c r="U5988" s="12">
        <x:v>30.45</x:v>
      </x:c>
      <x:c r="V5988" s="12">
        <x:v>114.2</x:v>
      </x:c>
      <x:c r="W5988" s="12">
        <x:f>NA()</x:f>
      </x:c>
    </x:row>
    <x:row r="5989">
      <x:c r="A5989">
        <x:v>349454</x:v>
      </x:c>
      <x:c r="B5989" s="1">
        <x:v>44760.4180383102</x:v>
      </x:c>
      <x:c r="C5989" s="6">
        <x:v>101.51631798</x:v>
      </x:c>
      <x:c r="D5989" s="14" t="s">
        <x:v>92</x:v>
      </x:c>
      <x:c r="E5989" s="15">
        <x:v>44733.6666795139</x:v>
      </x:c>
      <x:c r="F5989" t="s">
        <x:v>97</x:v>
      </x:c>
      <x:c r="G5989" s="6">
        <x:v>85.8875979967298</x:v>
      </x:c>
      <x:c r="H5989" t="s">
        <x:v>95</x:v>
      </x:c>
      <x:c r="I5989" s="6">
        <x:v>25.9535635237603</x:v>
      </x:c>
      <x:c r="J5989" t="s">
        <x:v>93</x:v>
      </x:c>
      <x:c r="K5989" s="6">
        <x:v>1021</x:v>
      </x:c>
      <x:c r="L5989" t="s">
        <x:v>94</x:v>
      </x:c>
      <x:c r="M5989" t="s">
        <x:v>96</x:v>
      </x:c>
      <x:c r="N5989" s="8">
        <x:v>0</x:v>
      </x:c>
      <x:c r="O5989" s="8">
        <x:v>0</x:v>
      </x:c>
      <x:c r="Q5989">
        <x:v>0</x:v>
      </x:c>
      <x:c r="R5989" s="6">
        <x:v>22.64</x:v>
      </x:c>
      <x:c r="S5989" s="8">
        <x:v>79926.9950480709</x:v>
      </x:c>
      <x:c r="T5989" s="12">
        <x:v>281289.058203726</x:v>
      </x:c>
      <x:c r="U5989" s="12">
        <x:v>30.45</x:v>
      </x:c>
      <x:c r="V5989" s="12">
        <x:v>114.2</x:v>
      </x:c>
      <x:c r="W5989" s="12">
        <x:f>NA()</x:f>
      </x:c>
    </x:row>
    <x:row r="5990">
      <x:c r="A5990">
        <x:v>349461</x:v>
      </x:c>
      <x:c r="B5990" s="1">
        <x:v>44760.4180500347</x:v>
      </x:c>
      <x:c r="C5990" s="6">
        <x:v>101.53317966</x:v>
      </x:c>
      <x:c r="D5990" s="14" t="s">
        <x:v>92</x:v>
      </x:c>
      <x:c r="E5990" s="15">
        <x:v>44733.6666795139</x:v>
      </x:c>
      <x:c r="F5990" t="s">
        <x:v>97</x:v>
      </x:c>
      <x:c r="G5990" s="6">
        <x:v>85.8929478782482</x:v>
      </x:c>
      <x:c r="H5990" t="s">
        <x:v>95</x:v>
      </x:c>
      <x:c r="I5990" s="6">
        <x:v>25.9474071051468</x:v>
      </x:c>
      <x:c r="J5990" t="s">
        <x:v>93</x:v>
      </x:c>
      <x:c r="K5990" s="6">
        <x:v>1021</x:v>
      </x:c>
      <x:c r="L5990" t="s">
        <x:v>94</x:v>
      </x:c>
      <x:c r="M5990" t="s">
        <x:v>96</x:v>
      </x:c>
      <x:c r="N5990" s="8">
        <x:v>0</x:v>
      </x:c>
      <x:c r="O5990" s="8">
        <x:v>0</x:v>
      </x:c>
      <x:c r="Q5990">
        <x:v>0</x:v>
      </x:c>
      <x:c r="R5990" s="6">
        <x:v>22.64</x:v>
      </x:c>
      <x:c r="S5990" s="8">
        <x:v>79930.8130392583</x:v>
      </x:c>
      <x:c r="T5990" s="12">
        <x:v>281292.689846611</x:v>
      </x:c>
      <x:c r="U5990" s="12">
        <x:v>30.45</x:v>
      </x:c>
      <x:c r="V5990" s="12">
        <x:v>114.2</x:v>
      </x:c>
      <x:c r="W5990" s="12">
        <x:f>NA()</x:f>
      </x:c>
    </x:row>
    <x:row r="5991">
      <x:c r="A5991">
        <x:v>349469</x:v>
      </x:c>
      <x:c r="B5991" s="1">
        <x:v>44760.4180616898</x:v>
      </x:c>
      <x:c r="C5991" s="6">
        <x:v>101.549979701667</x:v>
      </x:c>
      <x:c r="D5991" s="14" t="s">
        <x:v>92</x:v>
      </x:c>
      <x:c r="E5991" s="15">
        <x:v>44733.6666795139</x:v>
      </x:c>
      <x:c r="F5991" t="s">
        <x:v>97</x:v>
      </x:c>
      <x:c r="G5991" s="6">
        <x:v>85.922522738385</x:v>
      </x:c>
      <x:c r="H5991" t="s">
        <x:v>95</x:v>
      </x:c>
      <x:c r="I5991" s="6">
        <x:v>25.9474071051468</x:v>
      </x:c>
      <x:c r="J5991" t="s">
        <x:v>93</x:v>
      </x:c>
      <x:c r="K5991" s="6">
        <x:v>1021</x:v>
      </x:c>
      <x:c r="L5991" t="s">
        <x:v>94</x:v>
      </x:c>
      <x:c r="M5991" t="s">
        <x:v>96</x:v>
      </x:c>
      <x:c r="N5991" s="8">
        <x:v>0</x:v>
      </x:c>
      <x:c r="O5991" s="8">
        <x:v>0</x:v>
      </x:c>
      <x:c r="Q5991">
        <x:v>0</x:v>
      </x:c>
      <x:c r="R5991" s="6">
        <x:v>22.636</x:v>
      </x:c>
      <x:c r="S5991" s="8">
        <x:v>79941.9101472836</x:v>
      </x:c>
      <x:c r="T5991" s="12">
        <x:v>281298.639185251</x:v>
      </x:c>
      <x:c r="U5991" s="12">
        <x:v>30.45</x:v>
      </x:c>
      <x:c r="V5991" s="12">
        <x:v>114.2</x:v>
      </x:c>
      <x:c r="W5991" s="12">
        <x:f>NA()</x:f>
      </x:c>
    </x:row>
    <x:row r="5992">
      <x:c r="A5992">
        <x:v>349474</x:v>
      </x:c>
      <x:c r="B5992" s="1">
        <x:v>44760.4180733796</x:v>
      </x:c>
      <x:c r="C5992" s="6">
        <x:v>101.566814416667</x:v>
      </x:c>
      <x:c r="D5992" s="14" t="s">
        <x:v>92</x:v>
      </x:c>
      <x:c r="E5992" s="15">
        <x:v>44733.6666795139</x:v>
      </x:c>
      <x:c r="F5992" t="s">
        <x:v>97</x:v>
      </x:c>
      <x:c r="G5992" s="6">
        <x:v>85.8802066679588</x:v>
      </x:c>
      <x:c r="H5992" t="s">
        <x:v>95</x:v>
      </x:c>
      <x:c r="I5992" s="6">
        <x:v>25.9535635237603</x:v>
      </x:c>
      <x:c r="J5992" t="s">
        <x:v>93</x:v>
      </x:c>
      <x:c r="K5992" s="6">
        <x:v>1021</x:v>
      </x:c>
      <x:c r="L5992" t="s">
        <x:v>94</x:v>
      </x:c>
      <x:c r="M5992" t="s">
        <x:v>96</x:v>
      </x:c>
      <x:c r="N5992" s="8">
        <x:v>0</x:v>
      </x:c>
      <x:c r="O5992" s="8">
        <x:v>0</x:v>
      </x:c>
      <x:c r="Q5992">
        <x:v>0</x:v>
      </x:c>
      <x:c r="R5992" s="6">
        <x:v>22.641</x:v>
      </x:c>
      <x:c r="S5992" s="8">
        <x:v>79937.409164174</x:v>
      </x:c>
      <x:c r="T5992" s="12">
        <x:v>281285.197314355</x:v>
      </x:c>
      <x:c r="U5992" s="12">
        <x:v>30.45</x:v>
      </x:c>
      <x:c r="V5992" s="12">
        <x:v>114.2</x:v>
      </x:c>
      <x:c r="W5992" s="12">
        <x:f>NA()</x:f>
      </x:c>
    </x:row>
    <x:row r="5993">
      <x:c r="A5993">
        <x:v>349482</x:v>
      </x:c>
      <x:c r="B5993" s="1">
        <x:v>44760.4180850694</x:v>
      </x:c>
      <x:c r="C5993" s="6">
        <x:v>101.583658576667</x:v>
      </x:c>
      <x:c r="D5993" s="14" t="s">
        <x:v>92</x:v>
      </x:c>
      <x:c r="E5993" s="15">
        <x:v>44733.6666795139</x:v>
      </x:c>
      <x:c r="F5993" t="s">
        <x:v>97</x:v>
      </x:c>
      <x:c r="G5993" s="6">
        <x:v>85.8802066679588</x:v>
      </x:c>
      <x:c r="H5993" t="s">
        <x:v>95</x:v>
      </x:c>
      <x:c r="I5993" s="6">
        <x:v>25.9535635237603</x:v>
      </x:c>
      <x:c r="J5993" t="s">
        <x:v>93</x:v>
      </x:c>
      <x:c r="K5993" s="6">
        <x:v>1021</x:v>
      </x:c>
      <x:c r="L5993" t="s">
        <x:v>94</x:v>
      </x:c>
      <x:c r="M5993" t="s">
        <x:v>96</x:v>
      </x:c>
      <x:c r="N5993" s="8">
        <x:v>0</x:v>
      </x:c>
      <x:c r="O5993" s="8">
        <x:v>0</x:v>
      </x:c>
      <x:c r="Q5993">
        <x:v>0</x:v>
      </x:c>
      <x:c r="R5993" s="6">
        <x:v>22.641</x:v>
      </x:c>
      <x:c r="S5993" s="8">
        <x:v>79940.6278333039</x:v>
      </x:c>
      <x:c r="T5993" s="12">
        <x:v>281305.175060454</x:v>
      </x:c>
      <x:c r="U5993" s="12">
        <x:v>30.45</x:v>
      </x:c>
      <x:c r="V5993" s="12">
        <x:v>114.2</x:v>
      </x:c>
      <x:c r="W5993" s="12">
        <x:f>NA()</x:f>
      </x:c>
    </x:row>
    <x:row r="5994">
      <x:c r="A5994">
        <x:v>349484</x:v>
      </x:c>
      <x:c r="B5994" s="1">
        <x:v>44760.4180962153</x:v>
      </x:c>
      <x:c r="C5994" s="6">
        <x:v>101.599699111667</x:v>
      </x:c>
      <x:c r="D5994" s="14" t="s">
        <x:v>92</x:v>
      </x:c>
      <x:c r="E5994" s="15">
        <x:v>44733.6666795139</x:v>
      </x:c>
      <x:c r="F5994" t="s">
        <x:v>97</x:v>
      </x:c>
      <x:c r="G5994" s="6">
        <x:v>85.8949901004044</x:v>
      </x:c>
      <x:c r="H5994" t="s">
        <x:v>95</x:v>
      </x:c>
      <x:c r="I5994" s="6">
        <x:v>25.9535635237603</x:v>
      </x:c>
      <x:c r="J5994" t="s">
        <x:v>93</x:v>
      </x:c>
      <x:c r="K5994" s="6">
        <x:v>1021</x:v>
      </x:c>
      <x:c r="L5994" t="s">
        <x:v>94</x:v>
      </x:c>
      <x:c r="M5994" t="s">
        <x:v>96</x:v>
      </x:c>
      <x:c r="N5994" s="8">
        <x:v>0</x:v>
      </x:c>
      <x:c r="O5994" s="8">
        <x:v>0</x:v>
      </x:c>
      <x:c r="Q5994">
        <x:v>0</x:v>
      </x:c>
      <x:c r="R5994" s="6">
        <x:v>22.639</x:v>
      </x:c>
      <x:c r="S5994" s="8">
        <x:v>79936.5442854843</x:v>
      </x:c>
      <x:c r="T5994" s="12">
        <x:v>281289.715874684</x:v>
      </x:c>
      <x:c r="U5994" s="12">
        <x:v>30.45</x:v>
      </x:c>
      <x:c r="V5994" s="12">
        <x:v>114.2</x:v>
      </x:c>
      <x:c r="W5994" s="12">
        <x:f>NA()</x:f>
      </x:c>
    </x:row>
    <x:row r="5995">
      <x:c r="A5995">
        <x:v>349491</x:v>
      </x:c>
      <x:c r="B5995" s="1">
        <x:v>44760.4181078356</x:v>
      </x:c>
      <x:c r="C5995" s="6">
        <x:v>101.61644088</x:v>
      </x:c>
      <x:c r="D5995" s="14" t="s">
        <x:v>92</x:v>
      </x:c>
      <x:c r="E5995" s="15">
        <x:v>44733.6666795139</x:v>
      </x:c>
      <x:c r="F5995" t="s">
        <x:v>97</x:v>
      </x:c>
      <x:c r="G5995" s="6">
        <x:v>85.8949901004044</x:v>
      </x:c>
      <x:c r="H5995" t="s">
        <x:v>95</x:v>
      </x:c>
      <x:c r="I5995" s="6">
        <x:v>25.9535635237603</x:v>
      </x:c>
      <x:c r="J5995" t="s">
        <x:v>93</x:v>
      </x:c>
      <x:c r="K5995" s="6">
        <x:v>1021</x:v>
      </x:c>
      <x:c r="L5995" t="s">
        <x:v>94</x:v>
      </x:c>
      <x:c r="M5995" t="s">
        <x:v>96</x:v>
      </x:c>
      <x:c r="N5995" s="8">
        <x:v>0</x:v>
      </x:c>
      <x:c r="O5995" s="8">
        <x:v>0</x:v>
      </x:c>
      <x:c r="Q5995">
        <x:v>0</x:v>
      </x:c>
      <x:c r="R5995" s="6">
        <x:v>22.639</x:v>
      </x:c>
      <x:c r="S5995" s="8">
        <x:v>79934.0358175291</x:v>
      </x:c>
      <x:c r="T5995" s="12">
        <x:v>281297.300693444</x:v>
      </x:c>
      <x:c r="U5995" s="12">
        <x:v>30.45</x:v>
      </x:c>
      <x:c r="V5995" s="12">
        <x:v>114.2</x:v>
      </x:c>
      <x:c r="W5995" s="12">
        <x:f>NA()</x:f>
      </x:c>
    </x:row>
    <x:row r="5996">
      <x:c r="A5996">
        <x:v>349500</x:v>
      </x:c>
      <x:c r="B5996" s="1">
        <x:v>44760.4181195602</x:v>
      </x:c>
      <x:c r="C5996" s="6">
        <x:v>101.633290901667</x:v>
      </x:c>
      <x:c r="D5996" s="14" t="s">
        <x:v>92</x:v>
      </x:c>
      <x:c r="E5996" s="15">
        <x:v>44733.6666795139</x:v>
      </x:c>
      <x:c r="F5996" t="s">
        <x:v>97</x:v>
      </x:c>
      <x:c r="G5996" s="6">
        <x:v>85.8929478782482</x:v>
      </x:c>
      <x:c r="H5996" t="s">
        <x:v>95</x:v>
      </x:c>
      <x:c r="I5996" s="6">
        <x:v>25.9474071051468</x:v>
      </x:c>
      <x:c r="J5996" t="s">
        <x:v>93</x:v>
      </x:c>
      <x:c r="K5996" s="6">
        <x:v>1021</x:v>
      </x:c>
      <x:c r="L5996" t="s">
        <x:v>94</x:v>
      </x:c>
      <x:c r="M5996" t="s">
        <x:v>96</x:v>
      </x:c>
      <x:c r="N5996" s="8">
        <x:v>0</x:v>
      </x:c>
      <x:c r="O5996" s="8">
        <x:v>0</x:v>
      </x:c>
      <x:c r="Q5996">
        <x:v>0</x:v>
      </x:c>
      <x:c r="R5996" s="6">
        <x:v>22.64</x:v>
      </x:c>
      <x:c r="S5996" s="8">
        <x:v>79936.3443423451</x:v>
      </x:c>
      <x:c r="T5996" s="12">
        <x:v>281298.590057945</x:v>
      </x:c>
      <x:c r="U5996" s="12">
        <x:v>30.45</x:v>
      </x:c>
      <x:c r="V5996" s="12">
        <x:v>114.2</x:v>
      </x:c>
      <x:c r="W5996" s="12">
        <x:f>NA()</x:f>
      </x:c>
    </x:row>
    <x:row r="5997">
      <x:c r="A5997">
        <x:v>349505</x:v>
      </x:c>
      <x:c r="B5997" s="1">
        <x:v>44760.4181312153</x:v>
      </x:c>
      <x:c r="C5997" s="6">
        <x:v>101.650106618333</x:v>
      </x:c>
      <x:c r="D5997" s="14" t="s">
        <x:v>92</x:v>
      </x:c>
      <x:c r="E5997" s="15">
        <x:v>44733.6666795139</x:v>
      </x:c>
      <x:c r="F5997" t="s">
        <x:v>97</x:v>
      </x:c>
      <x:c r="G5997" s="6">
        <x:v>85.902382979093</x:v>
      </x:c>
      <x:c r="H5997" t="s">
        <x:v>95</x:v>
      </x:c>
      <x:c r="I5997" s="6">
        <x:v>25.9535635237603</x:v>
      </x:c>
      <x:c r="J5997" t="s">
        <x:v>93</x:v>
      </x:c>
      <x:c r="K5997" s="6">
        <x:v>1021</x:v>
      </x:c>
      <x:c r="L5997" t="s">
        <x:v>94</x:v>
      </x:c>
      <x:c r="M5997" t="s">
        <x:v>96</x:v>
      </x:c>
      <x:c r="N5997" s="8">
        <x:v>0</x:v>
      </x:c>
      <x:c r="O5997" s="8">
        <x:v>0</x:v>
      </x:c>
      <x:c r="Q5997">
        <x:v>0</x:v>
      </x:c>
      <x:c r="R5997" s="6">
        <x:v>22.638</x:v>
      </x:c>
      <x:c r="S5997" s="8">
        <x:v>79946.7091974277</x:v>
      </x:c>
      <x:c r="T5997" s="12">
        <x:v>281295.814161864</x:v>
      </x:c>
      <x:c r="U5997" s="12">
        <x:v>30.45</x:v>
      </x:c>
      <x:c r="V5997" s="12">
        <x:v>114.2</x:v>
      </x:c>
      <x:c r="W5997" s="12">
        <x:f>NA()</x:f>
      </x:c>
    </x:row>
    <x:row r="5998">
      <x:c r="A5998">
        <x:v>349512</x:v>
      </x:c>
      <x:c r="B5998" s="1">
        <x:v>44760.4181429051</x:v>
      </x:c>
      <x:c r="C5998" s="6">
        <x:v>101.666936556667</x:v>
      </x:c>
      <x:c r="D5998" s="14" t="s">
        <x:v>92</x:v>
      </x:c>
      <x:c r="E5998" s="15">
        <x:v>44733.6666795139</x:v>
      </x:c>
      <x:c r="F5998" t="s">
        <x:v>97</x:v>
      </x:c>
      <x:c r="G5998" s="6">
        <x:v>85.8728161139804</x:v>
      </x:c>
      <x:c r="H5998" t="s">
        <x:v>95</x:v>
      </x:c>
      <x:c r="I5998" s="6">
        <x:v>25.9535635237603</x:v>
      </x:c>
      <x:c r="J5998" t="s">
        <x:v>93</x:v>
      </x:c>
      <x:c r="K5998" s="6">
        <x:v>1021</x:v>
      </x:c>
      <x:c r="L5998" t="s">
        <x:v>94</x:v>
      </x:c>
      <x:c r="M5998" t="s">
        <x:v>96</x:v>
      </x:c>
      <x:c r="N5998" s="8">
        <x:v>0</x:v>
      </x:c>
      <x:c r="O5998" s="8">
        <x:v>0</x:v>
      </x:c>
      <x:c r="Q5998">
        <x:v>0</x:v>
      </x:c>
      <x:c r="R5998" s="6">
        <x:v>22.642</x:v>
      </x:c>
      <x:c r="S5998" s="8">
        <x:v>79945.0550063299</x:v>
      </x:c>
      <x:c r="T5998" s="12">
        <x:v>281302.545570964</x:v>
      </x:c>
      <x:c r="U5998" s="12">
        <x:v>30.45</x:v>
      </x:c>
      <x:c r="V5998" s="12">
        <x:v>114.2</x:v>
      </x:c>
      <x:c r="W5998" s="12">
        <x:f>NA()</x:f>
      </x:c>
    </x:row>
    <x:row r="5999">
      <x:c r="A5999">
        <x:v>349515</x:v>
      </x:c>
      <x:c r="B5999" s="1">
        <x:v>44760.4181540162</x:v>
      </x:c>
      <x:c r="C5999" s="6">
        <x:v>101.682949018333</x:v>
      </x:c>
      <x:c r="D5999" s="14" t="s">
        <x:v>92</x:v>
      </x:c>
      <x:c r="E5999" s="15">
        <x:v>44733.6666795139</x:v>
      </x:c>
      <x:c r="F5999" t="s">
        <x:v>97</x:v>
      </x:c>
      <x:c r="G5999" s="6">
        <x:v>85.8728161139804</x:v>
      </x:c>
      <x:c r="H5999" t="s">
        <x:v>95</x:v>
      </x:c>
      <x:c r="I5999" s="6">
        <x:v>25.9535635237603</x:v>
      </x:c>
      <x:c r="J5999" t="s">
        <x:v>93</x:v>
      </x:c>
      <x:c r="K5999" s="6">
        <x:v>1021</x:v>
      </x:c>
      <x:c r="L5999" t="s">
        <x:v>94</x:v>
      </x:c>
      <x:c r="M5999" t="s">
        <x:v>96</x:v>
      </x:c>
      <x:c r="N5999" s="8">
        <x:v>0</x:v>
      </x:c>
      <x:c r="O5999" s="8">
        <x:v>0</x:v>
      </x:c>
      <x:c r="Q5999">
        <x:v>0</x:v>
      </x:c>
      <x:c r="R5999" s="6">
        <x:v>22.642</x:v>
      </x:c>
      <x:c r="S5999" s="8">
        <x:v>79945.64027899</x:v>
      </x:c>
      <x:c r="T5999" s="12">
        <x:v>281293.094194374</x:v>
      </x:c>
      <x:c r="U5999" s="12">
        <x:v>30.45</x:v>
      </x:c>
      <x:c r="V5999" s="12">
        <x:v>114.2</x:v>
      </x:c>
      <x:c r="W5999" s="12">
        <x:f>NA()</x:f>
      </x:c>
    </x:row>
    <x:row r="6000">
      <x:c r="A6000">
        <x:v>349523</x:v>
      </x:c>
      <x:c r="B6000" s="1">
        <x:v>44760.4181657755</x:v>
      </x:c>
      <x:c r="C6000" s="6">
        <x:v>101.699844775</x:v>
      </x:c>
      <x:c r="D6000" s="14" t="s">
        <x:v>92</x:v>
      </x:c>
      <x:c r="E6000" s="15">
        <x:v>44733.6666795139</x:v>
      </x:c>
      <x:c r="F6000" t="s">
        <x:v>97</x:v>
      </x:c>
      <x:c r="G6000" s="6">
        <x:v>85.8875979967298</x:v>
      </x:c>
      <x:c r="H6000" t="s">
        <x:v>95</x:v>
      </x:c>
      <x:c r="I6000" s="6">
        <x:v>25.9535635237603</x:v>
      </x:c>
      <x:c r="J6000" t="s">
        <x:v>93</x:v>
      </x:c>
      <x:c r="K6000" s="6">
        <x:v>1021</x:v>
      </x:c>
      <x:c r="L6000" t="s">
        <x:v>94</x:v>
      </x:c>
      <x:c r="M6000" t="s">
        <x:v>96</x:v>
      </x:c>
      <x:c r="N6000" s="8">
        <x:v>0</x:v>
      </x:c>
      <x:c r="O6000" s="8">
        <x:v>0</x:v>
      </x:c>
      <x:c r="Q6000">
        <x:v>0</x:v>
      </x:c>
      <x:c r="R6000" s="6">
        <x:v>22.64</x:v>
      </x:c>
      <x:c r="S6000" s="8">
        <x:v>79943.7456192327</x:v>
      </x:c>
      <x:c r="T6000" s="12">
        <x:v>281295.218427666</x:v>
      </x:c>
      <x:c r="U6000" s="12">
        <x:v>30.45</x:v>
      </x:c>
      <x:c r="V6000" s="12">
        <x:v>114.2</x:v>
      </x:c>
      <x:c r="W6000" s="12">
        <x:f>NA()</x:f>
      </x:c>
    </x:row>
    <x:row r="6001">
      <x:c r="A6001">
        <x:v>349529</x:v>
      </x:c>
      <x:c r="B6001" s="1">
        <x:v>44760.4181774653</x:v>
      </x:c>
      <x:c r="C6001" s="6">
        <x:v>101.716671385</x:v>
      </x:c>
      <x:c r="D6001" s="14" t="s">
        <x:v>92</x:v>
      </x:c>
      <x:c r="E6001" s="15">
        <x:v>44733.6666795139</x:v>
      </x:c>
      <x:c r="F6001" t="s">
        <x:v>97</x:v>
      </x:c>
      <x:c r="G6001" s="6">
        <x:v>85.8875979967298</x:v>
      </x:c>
      <x:c r="H6001" t="s">
        <x:v>95</x:v>
      </x:c>
      <x:c r="I6001" s="6">
        <x:v>25.9535635237603</x:v>
      </x:c>
      <x:c r="J6001" t="s">
        <x:v>93</x:v>
      </x:c>
      <x:c r="K6001" s="6">
        <x:v>1021</x:v>
      </x:c>
      <x:c r="L6001" t="s">
        <x:v>94</x:v>
      </x:c>
      <x:c r="M6001" t="s">
        <x:v>96</x:v>
      </x:c>
      <x:c r="N6001" s="8">
        <x:v>0</x:v>
      </x:c>
      <x:c r="O6001" s="8">
        <x:v>0</x:v>
      </x:c>
      <x:c r="Q6001">
        <x:v>0</x:v>
      </x:c>
      <x:c r="R6001" s="6">
        <x:v>22.64</x:v>
      </x:c>
      <x:c r="S6001" s="8">
        <x:v>79946.4173824874</x:v>
      </x:c>
      <x:c r="T6001" s="12">
        <x:v>281283.830996523</x:v>
      </x:c>
      <x:c r="U6001" s="12">
        <x:v>30.45</x:v>
      </x:c>
      <x:c r="V6001" s="12">
        <x:v>114.2</x:v>
      </x:c>
      <x:c r="W6001" s="12">
        <x:f>NA()</x:f>
      </x:c>
    </x:row>
    <x:row r="6002">
      <x:c r="A6002">
        <x:v>349536</x:v>
      </x:c>
      <x:c r="B6002" s="1">
        <x:v>44760.4181891551</x:v>
      </x:c>
      <x:c r="C6002" s="6">
        <x:v>101.733538255</x:v>
      </x:c>
      <x:c r="D6002" s="14" t="s">
        <x:v>92</x:v>
      </x:c>
      <x:c r="E6002" s="15">
        <x:v>44733.6666795139</x:v>
      </x:c>
      <x:c r="F6002" t="s">
        <x:v>97</x:v>
      </x:c>
      <x:c r="G6002" s="6">
        <x:v>85.8855561008657</x:v>
      </x:c>
      <x:c r="H6002" t="s">
        <x:v>95</x:v>
      </x:c>
      <x:c r="I6002" s="6">
        <x:v>25.9474071051468</x:v>
      </x:c>
      <x:c r="J6002" t="s">
        <x:v>93</x:v>
      </x:c>
      <x:c r="K6002" s="6">
        <x:v>1021</x:v>
      </x:c>
      <x:c r="L6002" t="s">
        <x:v>94</x:v>
      </x:c>
      <x:c r="M6002" t="s">
        <x:v>96</x:v>
      </x:c>
      <x:c r="N6002" s="8">
        <x:v>0</x:v>
      </x:c>
      <x:c r="O6002" s="8">
        <x:v>0</x:v>
      </x:c>
      <x:c r="Q6002">
        <x:v>0</x:v>
      </x:c>
      <x:c r="R6002" s="6">
        <x:v>22.641</x:v>
      </x:c>
      <x:c r="S6002" s="8">
        <x:v>79948.9997360273</x:v>
      </x:c>
      <x:c r="T6002" s="12">
        <x:v>281291.02031337</x:v>
      </x:c>
      <x:c r="U6002" s="12">
        <x:v>30.45</x:v>
      </x:c>
      <x:c r="V6002" s="12">
        <x:v>114.2</x:v>
      </x:c>
      <x:c r="W6002" s="12">
        <x:f>NA()</x:f>
      </x:c>
    </x:row>
    <x:row r="6003">
      <x:c r="A6003">
        <x:v>349538</x:v>
      </x:c>
      <x:c r="B6003" s="1">
        <x:v>44760.4182003125</x:v>
      </x:c>
      <x:c r="C6003" s="6">
        <x:v>101.749577963333</x:v>
      </x:c>
      <x:c r="D6003" s="14" t="s">
        <x:v>92</x:v>
      </x:c>
      <x:c r="E6003" s="15">
        <x:v>44733.6666795139</x:v>
      </x:c>
      <x:c r="F6003" t="s">
        <x:v>97</x:v>
      </x:c>
      <x:c r="G6003" s="6">
        <x:v>85.8728161139804</x:v>
      </x:c>
      <x:c r="H6003" t="s">
        <x:v>95</x:v>
      </x:c>
      <x:c r="I6003" s="6">
        <x:v>25.9535635237603</x:v>
      </x:c>
      <x:c r="J6003" t="s">
        <x:v>93</x:v>
      </x:c>
      <x:c r="K6003" s="6">
        <x:v>1021</x:v>
      </x:c>
      <x:c r="L6003" t="s">
        <x:v>94</x:v>
      </x:c>
      <x:c r="M6003" t="s">
        <x:v>96</x:v>
      </x:c>
      <x:c r="N6003" s="8">
        <x:v>0</x:v>
      </x:c>
      <x:c r="O6003" s="8">
        <x:v>0</x:v>
      </x:c>
      <x:c r="Q6003">
        <x:v>0</x:v>
      </x:c>
      <x:c r="R6003" s="6">
        <x:v>22.642</x:v>
      </x:c>
      <x:c r="S6003" s="8">
        <x:v>79945.0366869292</x:v>
      </x:c>
      <x:c r="T6003" s="12">
        <x:v>281296.011663474</x:v>
      </x:c>
      <x:c r="U6003" s="12">
        <x:v>30.45</x:v>
      </x:c>
      <x:c r="V6003" s="12">
        <x:v>114.2</x:v>
      </x:c>
      <x:c r="W6003" s="12">
        <x:f>NA()</x:f>
      </x:c>
    </x:row>
    <x:row r="6004">
      <x:c r="A6004">
        <x:v>349546</x:v>
      </x:c>
      <x:c r="B6004" s="1">
        <x:v>44760.4182120023</x:v>
      </x:c>
      <x:c r="C6004" s="6">
        <x:v>101.766440775</x:v>
      </x:c>
      <x:c r="D6004" s="14" t="s">
        <x:v>92</x:v>
      </x:c>
      <x:c r="E6004" s="15">
        <x:v>44733.6666795139</x:v>
      </x:c>
      <x:c r="F6004" t="s">
        <x:v>97</x:v>
      </x:c>
      <x:c r="G6004" s="6">
        <x:v>85.855996738618</x:v>
      </x:c>
      <x:c r="H6004" t="s">
        <x:v>95</x:v>
      </x:c>
      <x:c r="I6004" s="6">
        <x:v>25.9474071051468</x:v>
      </x:c>
      <x:c r="J6004" t="s">
        <x:v>93</x:v>
      </x:c>
      <x:c r="K6004" s="6">
        <x:v>1021</x:v>
      </x:c>
      <x:c r="L6004" t="s">
        <x:v>94</x:v>
      </x:c>
      <x:c r="M6004" t="s">
        <x:v>96</x:v>
      </x:c>
      <x:c r="N6004" s="8">
        <x:v>0</x:v>
      </x:c>
      <x:c r="O6004" s="8">
        <x:v>0</x:v>
      </x:c>
      <x:c r="Q6004">
        <x:v>0</x:v>
      </x:c>
      <x:c r="R6004" s="6">
        <x:v>22.645</x:v>
      </x:c>
      <x:c r="S6004" s="8">
        <x:v>79949.8766131935</x:v>
      </x:c>
      <x:c r="T6004" s="12">
        <x:v>281291.25963513</x:v>
      </x:c>
      <x:c r="U6004" s="12">
        <x:v>30.45</x:v>
      </x:c>
      <x:c r="V6004" s="12">
        <x:v>114.2</x:v>
      </x:c>
      <x:c r="W6004" s="12">
        <x:f>NA()</x:f>
      </x:c>
    </x:row>
    <x:row r="6005">
      <x:c r="A6005">
        <x:v>349553</x:v>
      </x:c>
      <x:c r="B6005" s="1">
        <x:v>44760.4182236921</x:v>
      </x:c>
      <x:c r="C6005" s="6">
        <x:v>101.78326518</x:v>
      </x:c>
      <x:c r="D6005" s="14" t="s">
        <x:v>92</x:v>
      </x:c>
      <x:c r="E6005" s="15">
        <x:v>44733.6666795139</x:v>
      </x:c>
      <x:c r="F6005" t="s">
        <x:v>97</x:v>
      </x:c>
      <x:c r="G6005" s="6">
        <x:v>85.8674676486204</x:v>
      </x:c>
      <x:c r="H6005" t="s">
        <x:v>95</x:v>
      </x:c>
      <x:c r="I6005" s="6">
        <x:v>25.959719953662</x:v>
      </x:c>
      <x:c r="J6005" t="s">
        <x:v>93</x:v>
      </x:c>
      <x:c r="K6005" s="6">
        <x:v>1021</x:v>
      </x:c>
      <x:c r="L6005" t="s">
        <x:v>94</x:v>
      </x:c>
      <x:c r="M6005" t="s">
        <x:v>96</x:v>
      </x:c>
      <x:c r="N6005" s="8">
        <x:v>0</x:v>
      </x:c>
      <x:c r="O6005" s="8">
        <x:v>0</x:v>
      </x:c>
      <x:c r="Q6005">
        <x:v>0</x:v>
      </x:c>
      <x:c r="R6005" s="6">
        <x:v>22.642</x:v>
      </x:c>
      <x:c r="S6005" s="8">
        <x:v>79952.3716086238</x:v>
      </x:c>
      <x:c r="T6005" s="12">
        <x:v>281297.714550204</x:v>
      </x:c>
      <x:c r="U6005" s="12">
        <x:v>30.45</x:v>
      </x:c>
      <x:c r="V6005" s="12">
        <x:v>114.2</x:v>
      </x:c>
      <x:c r="W6005" s="12">
        <x:f>NA()</x:f>
      </x:c>
    </x:row>
    <x:row r="6006">
      <x:c r="A6006">
        <x:v>349560</x:v>
      </x:c>
      <x:c r="B6006" s="1">
        <x:v>44760.4182354167</x:v>
      </x:c>
      <x:c r="C6006" s="6">
        <x:v>101.800122763333</x:v>
      </x:c>
      <x:c r="D6006" s="14" t="s">
        <x:v>92</x:v>
      </x:c>
      <x:c r="E6006" s="15">
        <x:v>44733.6666795139</x:v>
      </x:c>
      <x:c r="F6006" t="s">
        <x:v>97</x:v>
      </x:c>
      <x:c r="G6006" s="6">
        <x:v>85.863385417309</x:v>
      </x:c>
      <x:c r="H6006" t="s">
        <x:v>95</x:v>
      </x:c>
      <x:c r="I6006" s="6">
        <x:v>25.9474071051468</x:v>
      </x:c>
      <x:c r="J6006" t="s">
        <x:v>93</x:v>
      </x:c>
      <x:c r="K6006" s="6">
        <x:v>1021</x:v>
      </x:c>
      <x:c r="L6006" t="s">
        <x:v>94</x:v>
      </x:c>
      <x:c r="M6006" t="s">
        <x:v>96</x:v>
      </x:c>
      <x:c r="N6006" s="8">
        <x:v>0</x:v>
      </x:c>
      <x:c r="O6006" s="8">
        <x:v>0</x:v>
      </x:c>
      <x:c r="Q6006">
        <x:v>0</x:v>
      </x:c>
      <x:c r="R6006" s="6">
        <x:v>22.644</x:v>
      </x:c>
      <x:c r="S6006" s="8">
        <x:v>79954.2951341912</x:v>
      </x:c>
      <x:c r="T6006" s="12">
        <x:v>281300.64322128</x:v>
      </x:c>
      <x:c r="U6006" s="12">
        <x:v>30.45</x:v>
      </x:c>
      <x:c r="V6006" s="12">
        <x:v>114.2</x:v>
      </x:c>
      <x:c r="W6006" s="12">
        <x:f>NA()</x:f>
      </x:c>
    </x:row>
    <x:row r="6007">
      <x:c r="A6007">
        <x:v>349565</x:v>
      </x:c>
      <x:c r="B6007" s="1">
        <x:v>44760.4182471065</x:v>
      </x:c>
      <x:c r="C6007" s="6">
        <x:v>101.816963918333</x:v>
      </x:c>
      <x:c r="D6007" s="14" t="s">
        <x:v>92</x:v>
      </x:c>
      <x:c r="E6007" s="15">
        <x:v>44733.6666795139</x:v>
      </x:c>
      <x:c r="F6007" t="s">
        <x:v>97</x:v>
      </x:c>
      <x:c r="G6007" s="6">
        <x:v>85.8432616437778</x:v>
      </x:c>
      <x:c r="H6007" t="s">
        <x:v>95</x:v>
      </x:c>
      <x:c r="I6007" s="6">
        <x:v>25.9535635237603</x:v>
      </x:c>
      <x:c r="J6007" t="s">
        <x:v>93</x:v>
      </x:c>
      <x:c r="K6007" s="6">
        <x:v>1021</x:v>
      </x:c>
      <x:c r="L6007" t="s">
        <x:v>94</x:v>
      </x:c>
      <x:c r="M6007" t="s">
        <x:v>96</x:v>
      </x:c>
      <x:c r="N6007" s="8">
        <x:v>0</x:v>
      </x:c>
      <x:c r="O6007" s="8">
        <x:v>0</x:v>
      </x:c>
      <x:c r="Q6007">
        <x:v>0</x:v>
      </x:c>
      <x:c r="R6007" s="6">
        <x:v>22.646</x:v>
      </x:c>
      <x:c r="S6007" s="8">
        <x:v>79960.5486310001</x:v>
      </x:c>
      <x:c r="T6007" s="12">
        <x:v>281301.378734897</x:v>
      </x:c>
      <x:c r="U6007" s="12">
        <x:v>30.45</x:v>
      </x:c>
      <x:c r="V6007" s="12">
        <x:v>114.2</x:v>
      </x:c>
      <x:c r="W6007" s="12">
        <x:f>NA()</x:f>
      </x:c>
    </x:row>
    <x:row r="6008">
      <x:c r="A6008">
        <x:v>349569</x:v>
      </x:c>
      <x:c r="B6008" s="1">
        <x:v>44760.4182582176</x:v>
      </x:c>
      <x:c r="C6008" s="6">
        <x:v>101.832981721667</x:v>
      </x:c>
      <x:c r="D6008" s="14" t="s">
        <x:v>92</x:v>
      </x:c>
      <x:c r="E6008" s="15">
        <x:v>44733.6666795139</x:v>
      </x:c>
      <x:c r="F6008" t="s">
        <x:v>97</x:v>
      </x:c>
      <x:c r="G6008" s="6">
        <x:v>85.8580373299584</x:v>
      </x:c>
      <x:c r="H6008" t="s">
        <x:v>95</x:v>
      </x:c>
      <x:c r="I6008" s="6">
        <x:v>25.9535635237603</x:v>
      </x:c>
      <x:c r="J6008" t="s">
        <x:v>93</x:v>
      </x:c>
      <x:c r="K6008" s="6">
        <x:v>1021</x:v>
      </x:c>
      <x:c r="L6008" t="s">
        <x:v>94</x:v>
      </x:c>
      <x:c r="M6008" t="s">
        <x:v>96</x:v>
      </x:c>
      <x:c r="N6008" s="8">
        <x:v>0</x:v>
      </x:c>
      <x:c r="O6008" s="8">
        <x:v>0</x:v>
      </x:c>
      <x:c r="Q6008">
        <x:v>0</x:v>
      </x:c>
      <x:c r="R6008" s="6">
        <x:v>22.644</x:v>
      </x:c>
      <x:c r="S6008" s="8">
        <x:v>79957.8280398811</x:v>
      </x:c>
      <x:c r="T6008" s="12">
        <x:v>281288.447066239</x:v>
      </x:c>
      <x:c r="U6008" s="12">
        <x:v>30.45</x:v>
      </x:c>
      <x:c r="V6008" s="12">
        <x:v>114.2</x:v>
      </x:c>
      <x:c r="W6008" s="12">
        <x:f>NA()</x:f>
      </x:c>
    </x:row>
    <x:row r="6009">
      <x:c r="A6009">
        <x:v>349574</x:v>
      </x:c>
      <x:c r="B6009" s="1">
        <x:v>44760.4182699074</x:v>
      </x:c>
      <x:c r="C6009" s="6">
        <x:v>101.849788711667</x:v>
      </x:c>
      <x:c r="D6009" s="14" t="s">
        <x:v>92</x:v>
      </x:c>
      <x:c r="E6009" s="15">
        <x:v>44733.6666795139</x:v>
      </x:c>
      <x:c r="F6009" t="s">
        <x:v>97</x:v>
      </x:c>
      <x:c r="G6009" s="6">
        <x:v>85.8580373299584</x:v>
      </x:c>
      <x:c r="H6009" t="s">
        <x:v>95</x:v>
      </x:c>
      <x:c r="I6009" s="6">
        <x:v>25.9535635237603</x:v>
      </x:c>
      <x:c r="J6009" t="s">
        <x:v>93</x:v>
      </x:c>
      <x:c r="K6009" s="6">
        <x:v>1021</x:v>
      </x:c>
      <x:c r="L6009" t="s">
        <x:v>94</x:v>
      </x:c>
      <x:c r="M6009" t="s">
        <x:v>96</x:v>
      </x:c>
      <x:c r="N6009" s="8">
        <x:v>0</x:v>
      </x:c>
      <x:c r="O6009" s="8">
        <x:v>0</x:v>
      </x:c>
      <x:c r="Q6009">
        <x:v>0</x:v>
      </x:c>
      <x:c r="R6009" s="6">
        <x:v>22.644</x:v>
      </x:c>
      <x:c r="S6009" s="8">
        <x:v>79951.8753451377</x:v>
      </x:c>
      <x:c r="T6009" s="12">
        <x:v>281295.609421598</x:v>
      </x:c>
      <x:c r="U6009" s="12">
        <x:v>30.45</x:v>
      </x:c>
      <x:c r="V6009" s="12">
        <x:v>114.2</x:v>
      </x:c>
      <x:c r="W6009" s="12">
        <x:f>NA()</x:f>
      </x:c>
    </x:row>
    <x:row r="6010">
      <x:c r="A6010">
        <x:v>349580</x:v>
      </x:c>
      <x:c r="B6010" s="1">
        <x:v>44760.4182815625</x:v>
      </x:c>
      <x:c r="C6010" s="6">
        <x:v>101.866604823333</x:v>
      </x:c>
      <x:c r="D6010" s="14" t="s">
        <x:v>92</x:v>
      </x:c>
      <x:c r="E6010" s="15">
        <x:v>44733.6666795139</x:v>
      </x:c>
      <x:c r="F6010" t="s">
        <x:v>97</x:v>
      </x:c>
      <x:c r="G6010" s="6">
        <x:v>85.8707748705068</x:v>
      </x:c>
      <x:c r="H6010" t="s">
        <x:v>95</x:v>
      </x:c>
      <x:c r="I6010" s="6">
        <x:v>25.9474071051468</x:v>
      </x:c>
      <x:c r="J6010" t="s">
        <x:v>93</x:v>
      </x:c>
      <x:c r="K6010" s="6">
        <x:v>1021</x:v>
      </x:c>
      <x:c r="L6010" t="s">
        <x:v>94</x:v>
      </x:c>
      <x:c r="M6010" t="s">
        <x:v>96</x:v>
      </x:c>
      <x:c r="N6010" s="8">
        <x:v>0</x:v>
      </x:c>
      <x:c r="O6010" s="8">
        <x:v>0</x:v>
      </x:c>
      <x:c r="Q6010">
        <x:v>0</x:v>
      </x:c>
      <x:c r="R6010" s="6">
        <x:v>22.643</x:v>
      </x:c>
      <x:c r="S6010" s="8">
        <x:v>79955.2829756278</x:v>
      </x:c>
      <x:c r="T6010" s="12">
        <x:v>281292.284674879</x:v>
      </x:c>
      <x:c r="U6010" s="12">
        <x:v>30.45</x:v>
      </x:c>
      <x:c r="V6010" s="12">
        <x:v>114.2</x:v>
      </x:c>
      <x:c r="W6010" s="12">
        <x:f>NA()</x:f>
      </x:c>
    </x:row>
    <x:row r="6011">
      <x:c r="A6011">
        <x:v>349590</x:v>
      </x:c>
      <x:c r="B6011" s="1">
        <x:v>44760.4182933218</x:v>
      </x:c>
      <x:c r="C6011" s="6">
        <x:v>101.883517955</x:v>
      </x:c>
      <x:c r="D6011" s="14" t="s">
        <x:v>92</x:v>
      </x:c>
      <x:c r="E6011" s="15">
        <x:v>44733.6666795139</x:v>
      </x:c>
      <x:c r="F6011" t="s">
        <x:v>97</x:v>
      </x:c>
      <x:c r="G6011" s="6">
        <x:v>85.8728161139804</x:v>
      </x:c>
      <x:c r="H6011" t="s">
        <x:v>95</x:v>
      </x:c>
      <x:c r="I6011" s="6">
        <x:v>25.9535635237603</x:v>
      </x:c>
      <x:c r="J6011" t="s">
        <x:v>93</x:v>
      </x:c>
      <x:c r="K6011" s="6">
        <x:v>1021</x:v>
      </x:c>
      <x:c r="L6011" t="s">
        <x:v>94</x:v>
      </x:c>
      <x:c r="M6011" t="s">
        <x:v>96</x:v>
      </x:c>
      <x:c r="N6011" s="8">
        <x:v>0</x:v>
      </x:c>
      <x:c r="O6011" s="8">
        <x:v>0</x:v>
      </x:c>
      <x:c r="Q6011">
        <x:v>0</x:v>
      </x:c>
      <x:c r="R6011" s="6">
        <x:v>22.642</x:v>
      </x:c>
      <x:c r="S6011" s="8">
        <x:v>79962.6222523808</x:v>
      </x:c>
      <x:c r="T6011" s="12">
        <x:v>281285.423558414</x:v>
      </x:c>
      <x:c r="U6011" s="12">
        <x:v>30.45</x:v>
      </x:c>
      <x:c r="V6011" s="12">
        <x:v>114.2</x:v>
      </x:c>
      <x:c r="W6011" s="12">
        <x:f>NA()</x:f>
      </x:c>
    </x:row>
    <x:row r="6012">
      <x:c r="A6012">
        <x:v>349596</x:v>
      </x:c>
      <x:c r="B6012" s="1">
        <x:v>44760.4183049768</x:v>
      </x:c>
      <x:c r="C6012" s="6">
        <x:v>101.900336928333</x:v>
      </x:c>
      <x:c r="D6012" s="14" t="s">
        <x:v>92</x:v>
      </x:c>
      <x:c r="E6012" s="15">
        <x:v>44733.6666795139</x:v>
      </x:c>
      <x:c r="F6012" t="s">
        <x:v>97</x:v>
      </x:c>
      <x:c r="G6012" s="6">
        <x:v>85.8506490996932</x:v>
      </x:c>
      <x:c r="H6012" t="s">
        <x:v>95</x:v>
      </x:c>
      <x:c r="I6012" s="6">
        <x:v>25.9535635237603</x:v>
      </x:c>
      <x:c r="J6012" t="s">
        <x:v>93</x:v>
      </x:c>
      <x:c r="K6012" s="6">
        <x:v>1021</x:v>
      </x:c>
      <x:c r="L6012" t="s">
        <x:v>94</x:v>
      </x:c>
      <x:c r="M6012" t="s">
        <x:v>96</x:v>
      </x:c>
      <x:c r="N6012" s="8">
        <x:v>0</x:v>
      </x:c>
      <x:c r="O6012" s="8">
        <x:v>0</x:v>
      </x:c>
      <x:c r="Q6012">
        <x:v>0</x:v>
      </x:c>
      <x:c r="R6012" s="6">
        <x:v>22.645</x:v>
      </x:c>
      <x:c r="S6012" s="8">
        <x:v>79960.8493720927</x:v>
      </x:c>
      <x:c r="T6012" s="12">
        <x:v>281294.52585467</x:v>
      </x:c>
      <x:c r="U6012" s="12">
        <x:v>30.45</x:v>
      </x:c>
      <x:c r="V6012" s="12">
        <x:v>114.2</x:v>
      </x:c>
      <x:c r="W6012" s="12">
        <x:f>NA()</x:f>
      </x:c>
    </x:row>
    <x:row r="6013">
      <x:c r="A6013">
        <x:v>349601</x:v>
      </x:c>
      <x:c r="B6013" s="1">
        <x:v>44760.4183161227</x:v>
      </x:c>
      <x:c r="C6013" s="6">
        <x:v>101.91636337</x:v>
      </x:c>
      <x:c r="D6013" s="14" t="s">
        <x:v>92</x:v>
      </x:c>
      <x:c r="E6013" s="15">
        <x:v>44733.6666795139</x:v>
      </x:c>
      <x:c r="F6013" t="s">
        <x:v>97</x:v>
      </x:c>
      <x:c r="G6013" s="6">
        <x:v>85.8506490996932</x:v>
      </x:c>
      <x:c r="H6013" t="s">
        <x:v>95</x:v>
      </x:c>
      <x:c r="I6013" s="6">
        <x:v>25.9535635237603</x:v>
      </x:c>
      <x:c r="J6013" t="s">
        <x:v>93</x:v>
      </x:c>
      <x:c r="K6013" s="6">
        <x:v>1021</x:v>
      </x:c>
      <x:c r="L6013" t="s">
        <x:v>94</x:v>
      </x:c>
      <x:c r="M6013" t="s">
        <x:v>96</x:v>
      </x:c>
      <x:c r="N6013" s="8">
        <x:v>0</x:v>
      </x:c>
      <x:c r="O6013" s="8">
        <x:v>0</x:v>
      </x:c>
      <x:c r="Q6013">
        <x:v>0</x:v>
      </x:c>
      <x:c r="R6013" s="6">
        <x:v>22.645</x:v>
      </x:c>
      <x:c r="S6013" s="8">
        <x:v>79963.4864636668</x:v>
      </x:c>
      <x:c r="T6013" s="12">
        <x:v>281285.4343841</x:v>
      </x:c>
      <x:c r="U6013" s="12">
        <x:v>30.45</x:v>
      </x:c>
      <x:c r="V6013" s="12">
        <x:v>114.2</x:v>
      </x:c>
      <x:c r="W6013" s="12">
        <x:f>NA()</x:f>
      </x:c>
    </x:row>
    <x:row r="6014">
      <x:c r="A6014">
        <x:v>349606</x:v>
      </x:c>
      <x:c r="B6014" s="1">
        <x:v>44760.4183278588</x:v>
      </x:c>
      <x:c r="C6014" s="6">
        <x:v>101.93323242</x:v>
      </x:c>
      <x:c r="D6014" s="14" t="s">
        <x:v>92</x:v>
      </x:c>
      <x:c r="E6014" s="15">
        <x:v>44733.6666795139</x:v>
      </x:c>
      <x:c r="F6014" t="s">
        <x:v>97</x:v>
      </x:c>
      <x:c r="G6014" s="6">
        <x:v>85.863385417309</x:v>
      </x:c>
      <x:c r="H6014" t="s">
        <x:v>95</x:v>
      </x:c>
      <x:c r="I6014" s="6">
        <x:v>25.9474071051468</x:v>
      </x:c>
      <x:c r="J6014" t="s">
        <x:v>93</x:v>
      </x:c>
      <x:c r="K6014" s="6">
        <x:v>1021</x:v>
      </x:c>
      <x:c r="L6014" t="s">
        <x:v>94</x:v>
      </x:c>
      <x:c r="M6014" t="s">
        <x:v>96</x:v>
      </x:c>
      <x:c r="N6014" s="8">
        <x:v>0</x:v>
      </x:c>
      <x:c r="O6014" s="8">
        <x:v>0</x:v>
      </x:c>
      <x:c r="Q6014">
        <x:v>0</x:v>
      </x:c>
      <x:c r="R6014" s="6">
        <x:v>22.644</x:v>
      </x:c>
      <x:c r="S6014" s="8">
        <x:v>79963.4120840554</x:v>
      </x:c>
      <x:c r="T6014" s="12">
        <x:v>281278.231002367</x:v>
      </x:c>
      <x:c r="U6014" s="12">
        <x:v>30.45</x:v>
      </x:c>
      <x:c r="V6014" s="12">
        <x:v>114.2</x:v>
      </x:c>
      <x:c r="W6014" s="12">
        <x:f>NA()</x:f>
      </x:c>
    </x:row>
    <x:row r="6015">
      <x:c r="A6015">
        <x:v>349613</x:v>
      </x:c>
      <x:c r="B6015" s="1">
        <x:v>44760.4183395023</x:v>
      </x:c>
      <x:c r="C6015" s="6">
        <x:v>101.950037841667</x:v>
      </x:c>
      <x:c r="D6015" s="14" t="s">
        <x:v>92</x:v>
      </x:c>
      <x:c r="E6015" s="15">
        <x:v>44733.6666795139</x:v>
      </x:c>
      <x:c r="F6015" t="s">
        <x:v>97</x:v>
      </x:c>
      <x:c r="G6015" s="6">
        <x:v>85.8506490996932</x:v>
      </x:c>
      <x:c r="H6015" t="s">
        <x:v>95</x:v>
      </x:c>
      <x:c r="I6015" s="6">
        <x:v>25.9535635237603</x:v>
      </x:c>
      <x:c r="J6015" t="s">
        <x:v>93</x:v>
      </x:c>
      <x:c r="K6015" s="6">
        <x:v>1021</x:v>
      </x:c>
      <x:c r="L6015" t="s">
        <x:v>94</x:v>
      </x:c>
      <x:c r="M6015" t="s">
        <x:v>96</x:v>
      </x:c>
      <x:c r="N6015" s="8">
        <x:v>0</x:v>
      </x:c>
      <x:c r="O6015" s="8">
        <x:v>0</x:v>
      </x:c>
      <x:c r="Q6015">
        <x:v>0</x:v>
      </x:c>
      <x:c r="R6015" s="6">
        <x:v>22.645</x:v>
      </x:c>
      <x:c r="S6015" s="8">
        <x:v>79969.4002793874</x:v>
      </x:c>
      <x:c r="T6015" s="12">
        <x:v>281277.975275364</x:v>
      </x:c>
      <x:c r="U6015" s="12">
        <x:v>30.45</x:v>
      </x:c>
      <x:c r="V6015" s="12">
        <x:v>114.2</x:v>
      </x:c>
      <x:c r="W6015" s="12">
        <x:f>NA()</x:f>
      </x:c>
    </x:row>
    <x:row r="6016">
      <x:c r="A6016">
        <x:v>349618</x:v>
      </x:c>
      <x:c r="B6016" s="1">
        <x:v>44760.4183512731</x:v>
      </x:c>
      <x:c r="C6016" s="6">
        <x:v>101.966964766667</x:v>
      </x:c>
      <x:c r="D6016" s="14" t="s">
        <x:v>92</x:v>
      </x:c>
      <x:c r="E6016" s="15">
        <x:v>44733.6666795139</x:v>
      </x:c>
      <x:c r="F6016" t="s">
        <x:v>97</x:v>
      </x:c>
      <x:c r="G6016" s="6">
        <x:v>85.8264497667071</x:v>
      </x:c>
      <x:c r="H6016" t="s">
        <x:v>95</x:v>
      </x:c>
      <x:c r="I6016" s="6">
        <x:v>25.9474071051468</x:v>
      </x:c>
      <x:c r="J6016" t="s">
        <x:v>93</x:v>
      </x:c>
      <x:c r="K6016" s="6">
        <x:v>1021</x:v>
      </x:c>
      <x:c r="L6016" t="s">
        <x:v>94</x:v>
      </x:c>
      <x:c r="M6016" t="s">
        <x:v>96</x:v>
      </x:c>
      <x:c r="N6016" s="8">
        <x:v>0</x:v>
      </x:c>
      <x:c r="O6016" s="8">
        <x:v>0</x:v>
      </x:c>
      <x:c r="Q6016">
        <x:v>0</x:v>
      </x:c>
      <x:c r="R6016" s="6">
        <x:v>22.649</x:v>
      </x:c>
      <x:c r="S6016" s="8">
        <x:v>79967.2592452967</x:v>
      </x:c>
      <x:c r="T6016" s="12">
        <x:v>281293.496172998</x:v>
      </x:c>
      <x:c r="U6016" s="12">
        <x:v>30.45</x:v>
      </x:c>
      <x:c r="V6016" s="12">
        <x:v>114.2</x:v>
      </x:c>
      <x:c r="W6016" s="12">
        <x:f>NA()</x:f>
      </x:c>
    </x:row>
    <x:row r="6017">
      <x:c r="A6017">
        <x:v>349621</x:v>
      </x:c>
      <x:c r="B6017" s="1">
        <x:v>44760.418362419</x:v>
      </x:c>
      <x:c r="C6017" s="6">
        <x:v>101.983042213333</x:v>
      </x:c>
      <x:c r="D6017" s="14" t="s">
        <x:v>92</x:v>
      </x:c>
      <x:c r="E6017" s="15">
        <x:v>44733.6666795139</x:v>
      </x:c>
      <x:c r="F6017" t="s">
        <x:v>97</x:v>
      </x:c>
      <x:c r="G6017" s="6">
        <x:v>85.8190649588893</x:v>
      </x:c>
      <x:c r="H6017" t="s">
        <x:v>95</x:v>
      </x:c>
      <x:c r="I6017" s="6">
        <x:v>25.9474071051468</x:v>
      </x:c>
      <x:c r="J6017" t="s">
        <x:v>93</x:v>
      </x:c>
      <x:c r="K6017" s="6">
        <x:v>1021</x:v>
      </x:c>
      <x:c r="L6017" t="s">
        <x:v>94</x:v>
      </x:c>
      <x:c r="M6017" t="s">
        <x:v>96</x:v>
      </x:c>
      <x:c r="N6017" s="8">
        <x:v>0</x:v>
      </x:c>
      <x:c r="O6017" s="8">
        <x:v>0</x:v>
      </x:c>
      <x:c r="Q6017">
        <x:v>0</x:v>
      </x:c>
      <x:c r="R6017" s="6">
        <x:v>22.65</x:v>
      </x:c>
      <x:c r="S6017" s="8">
        <x:v>79968.5435702885</x:v>
      </x:c>
      <x:c r="T6017" s="12">
        <x:v>281281.624372401</x:v>
      </x:c>
      <x:c r="U6017" s="12">
        <x:v>30.45</x:v>
      </x:c>
      <x:c r="V6017" s="12">
        <x:v>114.2</x:v>
      </x:c>
      <x:c r="W6017" s="12">
        <x:f>NA()</x:f>
      </x:c>
    </x:row>
    <x:row r="6018">
      <x:c r="A6018">
        <x:v>349632</x:v>
      </x:c>
      <x:c r="B6018" s="1">
        <x:v>44760.4183741088</x:v>
      </x:c>
      <x:c r="C6018" s="6">
        <x:v>101.99984888</x:v>
      </x:c>
      <x:c r="D6018" s="14" t="s">
        <x:v>92</x:v>
      </x:c>
      <x:c r="E6018" s="15">
        <x:v>44733.6666795139</x:v>
      </x:c>
      <x:c r="F6018" t="s">
        <x:v>97</x:v>
      </x:c>
      <x:c r="G6018" s="6">
        <x:v>85.8358749621013</x:v>
      </x:c>
      <x:c r="H6018" t="s">
        <x:v>95</x:v>
      </x:c>
      <x:c r="I6018" s="6">
        <x:v>25.9535635237603</x:v>
      </x:c>
      <x:c r="J6018" t="s">
        <x:v>93</x:v>
      </x:c>
      <x:c r="K6018" s="6">
        <x:v>1021</x:v>
      </x:c>
      <x:c r="L6018" t="s">
        <x:v>94</x:v>
      </x:c>
      <x:c r="M6018" t="s">
        <x:v>96</x:v>
      </x:c>
      <x:c r="N6018" s="8">
        <x:v>0</x:v>
      </x:c>
      <x:c r="O6018" s="8">
        <x:v>0</x:v>
      </x:c>
      <x:c r="Q6018">
        <x:v>0</x:v>
      </x:c>
      <x:c r="R6018" s="6">
        <x:v>22.647</x:v>
      </x:c>
      <x:c r="S6018" s="8">
        <x:v>79972.203622976</x:v>
      </x:c>
      <x:c r="T6018" s="12">
        <x:v>281286.498894491</x:v>
      </x:c>
      <x:c r="U6018" s="12">
        <x:v>30.45</x:v>
      </x:c>
      <x:c r="V6018" s="12">
        <x:v>114.2</x:v>
      </x:c>
      <x:c r="W6018" s="12">
        <x:f>NA()</x:f>
      </x:c>
    </x:row>
    <x:row r="6019">
      <x:c r="A6019">
        <x:v>349637</x:v>
      </x:c>
      <x:c r="B6019" s="1">
        <x:v>44760.4183857639</x:v>
      </x:c>
      <x:c r="C6019" s="6">
        <x:v>102.016631765</x:v>
      </x:c>
      <x:c r="D6019" s="14" t="s">
        <x:v>92</x:v>
      </x:c>
      <x:c r="E6019" s="15">
        <x:v>44733.6666795139</x:v>
      </x:c>
      <x:c r="F6019" t="s">
        <x:v>97</x:v>
      </x:c>
      <x:c r="G6019" s="6">
        <x:v>85.8264497667071</x:v>
      </x:c>
      <x:c r="H6019" t="s">
        <x:v>95</x:v>
      </x:c>
      <x:c r="I6019" s="6">
        <x:v>25.9474071051468</x:v>
      </x:c>
      <x:c r="J6019" t="s">
        <x:v>93</x:v>
      </x:c>
      <x:c r="K6019" s="6">
        <x:v>1021</x:v>
      </x:c>
      <x:c r="L6019" t="s">
        <x:v>94</x:v>
      </x:c>
      <x:c r="M6019" t="s">
        <x:v>96</x:v>
      </x:c>
      <x:c r="N6019" s="8">
        <x:v>0</x:v>
      </x:c>
      <x:c r="O6019" s="8">
        <x:v>0</x:v>
      </x:c>
      <x:c r="Q6019">
        <x:v>0</x:v>
      </x:c>
      <x:c r="R6019" s="6">
        <x:v>22.649</x:v>
      </x:c>
      <x:c r="S6019" s="8">
        <x:v>79977.5865942957</x:v>
      </x:c>
      <x:c r="T6019" s="12">
        <x:v>281281.542499327</x:v>
      </x:c>
      <x:c r="U6019" s="12">
        <x:v>30.45</x:v>
      </x:c>
      <x:c r="V6019" s="12">
        <x:v>114.2</x:v>
      </x:c>
      <x:c r="W6019" s="12">
        <x:f>NA()</x:f>
      </x:c>
    </x:row>
    <x:row r="6020">
      <x:c r="A6020">
        <x:v>349643</x:v>
      </x:c>
      <x:c r="B6020" s="1">
        <x:v>44760.4183974537</x:v>
      </x:c>
      <x:c r="C6020" s="6">
        <x:v>102.0334784</x:v>
      </x:c>
      <x:c r="D6020" s="14" t="s">
        <x:v>92</x:v>
      </x:c>
      <x:c r="E6020" s="15">
        <x:v>44733.6666795139</x:v>
      </x:c>
      <x:c r="F6020" t="s">
        <x:v>97</x:v>
      </x:c>
      <x:c r="G6020" s="6">
        <x:v>85.8190649588893</x:v>
      </x:c>
      <x:c r="H6020" t="s">
        <x:v>95</x:v>
      </x:c>
      <x:c r="I6020" s="6">
        <x:v>25.9474071051468</x:v>
      </x:c>
      <x:c r="J6020" t="s">
        <x:v>93</x:v>
      </x:c>
      <x:c r="K6020" s="6">
        <x:v>1021</x:v>
      </x:c>
      <x:c r="L6020" t="s">
        <x:v>94</x:v>
      </x:c>
      <x:c r="M6020" t="s">
        <x:v>96</x:v>
      </x:c>
      <x:c r="N6020" s="8">
        <x:v>0</x:v>
      </x:c>
      <x:c r="O6020" s="8">
        <x:v>0</x:v>
      </x:c>
      <x:c r="Q6020">
        <x:v>0</x:v>
      </x:c>
      <x:c r="R6020" s="6">
        <x:v>22.65</x:v>
      </x:c>
      <x:c r="S6020" s="8">
        <x:v>79974.1907384559</x:v>
      </x:c>
      <x:c r="T6020" s="12">
        <x:v>281278.627224154</x:v>
      </x:c>
      <x:c r="U6020" s="12">
        <x:v>30.45</x:v>
      </x:c>
      <x:c r="V6020" s="12">
        <x:v>114.2</x:v>
      </x:c>
      <x:c r="W6020" s="12">
        <x:f>NA()</x:f>
      </x:c>
    </x:row>
    <x:row r="6021">
      <x:c r="A6021">
        <x:v>349649</x:v>
      </x:c>
      <x:c r="B6021" s="1">
        <x:v>44760.4184091435</x:v>
      </x:c>
      <x:c r="C6021" s="6">
        <x:v>102.05030328</x:v>
      </x:c>
      <x:c r="D6021" s="14" t="s">
        <x:v>92</x:v>
      </x:c>
      <x:c r="E6021" s="15">
        <x:v>44733.6666795139</x:v>
      </x:c>
      <x:c r="F6021" t="s">
        <x:v>97</x:v>
      </x:c>
      <x:c r="G6021" s="6">
        <x:v>85.8338353484781</x:v>
      </x:c>
      <x:c r="H6021" t="s">
        <x:v>95</x:v>
      </x:c>
      <x:c r="I6021" s="6">
        <x:v>25.9474071051468</x:v>
      </x:c>
      <x:c r="J6021" t="s">
        <x:v>93</x:v>
      </x:c>
      <x:c r="K6021" s="6">
        <x:v>1021</x:v>
      </x:c>
      <x:c r="L6021" t="s">
        <x:v>94</x:v>
      </x:c>
      <x:c r="M6021" t="s">
        <x:v>96</x:v>
      </x:c>
      <x:c r="N6021" s="8">
        <x:v>0</x:v>
      </x:c>
      <x:c r="O6021" s="8">
        <x:v>0</x:v>
      </x:c>
      <x:c r="Q6021">
        <x:v>0</x:v>
      </x:c>
      <x:c r="R6021" s="6">
        <x:v>22.648</x:v>
      </x:c>
      <x:c r="S6021" s="8">
        <x:v>79967.737894235</x:v>
      </x:c>
      <x:c r="T6021" s="12">
        <x:v>281285.500861666</x:v>
      </x:c>
      <x:c r="U6021" s="12">
        <x:v>30.45</x:v>
      </x:c>
      <x:c r="V6021" s="12">
        <x:v>114.2</x:v>
      </x:c>
      <x:c r="W6021" s="12">
        <x:f>NA()</x:f>
      </x:c>
    </x:row>
    <x:row r="6022">
      <x:c r="A6022">
        <x:v>349654</x:v>
      </x:c>
      <x:c r="B6022" s="1">
        <x:v>44760.4184202546</x:v>
      </x:c>
      <x:c r="C6022" s="6">
        <x:v>102.066307143333</x:v>
      </x:c>
      <x:c r="D6022" s="14" t="s">
        <x:v>92</x:v>
      </x:c>
      <x:c r="E6022" s="15">
        <x:v>44733.6666795139</x:v>
      </x:c>
      <x:c r="F6022" t="s">
        <x:v>97</x:v>
      </x:c>
      <x:c r="G6022" s="6">
        <x:v>85.8157585940115</x:v>
      </x:c>
      <x:c r="H6022" t="s">
        <x:v>95</x:v>
      </x:c>
      <x:c r="I6022" s="6">
        <x:v>25.959719953662</x:v>
      </x:c>
      <x:c r="J6022" t="s">
        <x:v>93</x:v>
      </x:c>
      <x:c r="K6022" s="6">
        <x:v>1021</x:v>
      </x:c>
      <x:c r="L6022" t="s">
        <x:v>94</x:v>
      </x:c>
      <x:c r="M6022" t="s">
        <x:v>96</x:v>
      </x:c>
      <x:c r="N6022" s="8">
        <x:v>0</x:v>
      </x:c>
      <x:c r="O6022" s="8">
        <x:v>0</x:v>
      </x:c>
      <x:c r="Q6022">
        <x:v>0</x:v>
      </x:c>
      <x:c r="R6022" s="6">
        <x:v>22.649</x:v>
      </x:c>
      <x:c r="S6022" s="8">
        <x:v>79972.8472678881</x:v>
      </x:c>
      <x:c r="T6022" s="12">
        <x:v>281278.191613809</x:v>
      </x:c>
      <x:c r="U6022" s="12">
        <x:v>30.45</x:v>
      </x:c>
      <x:c r="V6022" s="12">
        <x:v>114.2</x:v>
      </x:c>
      <x:c r="W6022" s="12">
        <x:f>NA()</x:f>
      </x:c>
    </x:row>
    <x:row r="6023">
      <x:c r="A6023">
        <x:v>349661</x:v>
      </x:c>
      <x:c r="B6023" s="1">
        <x:v>44760.4184321759</x:v>
      </x:c>
      <x:c r="C6023" s="6">
        <x:v>102.083475336667</x:v>
      </x:c>
      <x:c r="D6023" s="14" t="s">
        <x:v>92</x:v>
      </x:c>
      <x:c r="E6023" s="15">
        <x:v>44733.6666795139</x:v>
      </x:c>
      <x:c r="F6023" t="s">
        <x:v>97</x:v>
      </x:c>
      <x:c r="G6023" s="6">
        <x:v>85.8042976646714</x:v>
      </x:c>
      <x:c r="H6023" t="s">
        <x:v>95</x:v>
      </x:c>
      <x:c r="I6023" s="6">
        <x:v>25.9474071051468</x:v>
      </x:c>
      <x:c r="J6023" t="s">
        <x:v>93</x:v>
      </x:c>
      <x:c r="K6023" s="6">
        <x:v>1021</x:v>
      </x:c>
      <x:c r="L6023" t="s">
        <x:v>94</x:v>
      </x:c>
      <x:c r="M6023" t="s">
        <x:v>96</x:v>
      </x:c>
      <x:c r="N6023" s="8">
        <x:v>0</x:v>
      </x:c>
      <x:c r="O6023" s="8">
        <x:v>0</x:v>
      </x:c>
      <x:c r="Q6023">
        <x:v>0</x:v>
      </x:c>
      <x:c r="R6023" s="6">
        <x:v>22.652</x:v>
      </x:c>
      <x:c r="S6023" s="8">
        <x:v>79972.6785669092</x:v>
      </x:c>
      <x:c r="T6023" s="12">
        <x:v>281286.933317995</x:v>
      </x:c>
      <x:c r="U6023" s="12">
        <x:v>30.45</x:v>
      </x:c>
      <x:c r="V6023" s="12">
        <x:v>114.2</x:v>
      </x:c>
      <x:c r="W6023" s="12">
        <x:f>NA()</x:f>
      </x:c>
    </x:row>
    <x:row r="6024">
      <x:c r="A6024">
        <x:v>349668</x:v>
      </x:c>
      <x:c r="B6024" s="1">
        <x:v>44760.41844375</x:v>
      </x:c>
      <x:c r="C6024" s="6">
        <x:v>102.100170051667</x:v>
      </x:c>
      <x:c r="D6024" s="14" t="s">
        <x:v>92</x:v>
      </x:c>
      <x:c r="E6024" s="15">
        <x:v>44733.6666795139</x:v>
      </x:c>
      <x:c r="F6024" t="s">
        <x:v>97</x:v>
      </x:c>
      <x:c r="G6024" s="6">
        <x:v>85.813719561399</x:v>
      </x:c>
      <x:c r="H6024" t="s">
        <x:v>95</x:v>
      </x:c>
      <x:c r="I6024" s="6">
        <x:v>25.9535635237603</x:v>
      </x:c>
      <x:c r="J6024" t="s">
        <x:v>93</x:v>
      </x:c>
      <x:c r="K6024" s="6">
        <x:v>1021</x:v>
      </x:c>
      <x:c r="L6024" t="s">
        <x:v>94</x:v>
      </x:c>
      <x:c r="M6024" t="s">
        <x:v>96</x:v>
      </x:c>
      <x:c r="N6024" s="8">
        <x:v>0</x:v>
      </x:c>
      <x:c r="O6024" s="8">
        <x:v>0</x:v>
      </x:c>
      <x:c r="Q6024">
        <x:v>0</x:v>
      </x:c>
      <x:c r="R6024" s="6">
        <x:v>22.65</x:v>
      </x:c>
      <x:c r="S6024" s="8">
        <x:v>79981.5482538837</x:v>
      </x:c>
      <x:c r="T6024" s="12">
        <x:v>281277.488391072</x:v>
      </x:c>
      <x:c r="U6024" s="12">
        <x:v>30.45</x:v>
      </x:c>
      <x:c r="V6024" s="12">
        <x:v>114.2</x:v>
      </x:c>
      <x:c r="W6024" s="12">
        <x:f>NA()</x:f>
      </x:c>
    </x:row>
    <x:row r="6025">
      <x:c r="A6025">
        <x:v>349674</x:v>
      </x:c>
      <x:c r="B6025" s="1">
        <x:v>44760.4184554398</x:v>
      </x:c>
      <x:c r="C6025" s="6">
        <x:v>102.11698396</x:v>
      </x:c>
      <x:c r="D6025" s="14" t="s">
        <x:v>92</x:v>
      </x:c>
      <x:c r="E6025" s="15">
        <x:v>44733.6666795139</x:v>
      </x:c>
      <x:c r="F6025" t="s">
        <x:v>97</x:v>
      </x:c>
      <x:c r="G6025" s="6">
        <x:v>85.8063359755718</x:v>
      </x:c>
      <x:c r="H6025" t="s">
        <x:v>95</x:v>
      </x:c>
      <x:c r="I6025" s="6">
        <x:v>25.9535635237603</x:v>
      </x:c>
      <x:c r="J6025" t="s">
        <x:v>93</x:v>
      </x:c>
      <x:c r="K6025" s="6">
        <x:v>1021</x:v>
      </x:c>
      <x:c r="L6025" t="s">
        <x:v>94</x:v>
      </x:c>
      <x:c r="M6025" t="s">
        <x:v>96</x:v>
      </x:c>
      <x:c r="N6025" s="8">
        <x:v>0</x:v>
      </x:c>
      <x:c r="O6025" s="8">
        <x:v>0</x:v>
      </x:c>
      <x:c r="Q6025">
        <x:v>0</x:v>
      </x:c>
      <x:c r="R6025" s="6">
        <x:v>22.651</x:v>
      </x:c>
      <x:c r="S6025" s="8">
        <x:v>79974.989185264</x:v>
      </x:c>
      <x:c r="T6025" s="12">
        <x:v>281286.160365472</x:v>
      </x:c>
      <x:c r="U6025" s="12">
        <x:v>30.45</x:v>
      </x:c>
      <x:c r="V6025" s="12">
        <x:v>114.2</x:v>
      </x:c>
      <x:c r="W6025" s="12">
        <x:f>NA()</x:f>
      </x:c>
    </x:row>
    <x:row r="6026">
      <x:c r="A6026">
        <x:v>349677</x:v>
      </x:c>
      <x:c r="B6026" s="1">
        <x:v>44760.4184665509</x:v>
      </x:c>
      <x:c r="C6026" s="6">
        <x:v>102.132996306667</x:v>
      </x:c>
      <x:c r="D6026" s="14" t="s">
        <x:v>92</x:v>
      </x:c>
      <x:c r="E6026" s="15">
        <x:v>44733.6666795139</x:v>
      </x:c>
      <x:c r="F6026" t="s">
        <x:v>97</x:v>
      </x:c>
      <x:c r="G6026" s="6">
        <x:v>85.8190649588893</x:v>
      </x:c>
      <x:c r="H6026" t="s">
        <x:v>95</x:v>
      </x:c>
      <x:c r="I6026" s="6">
        <x:v>25.9474071051468</x:v>
      </x:c>
      <x:c r="J6026" t="s">
        <x:v>93</x:v>
      </x:c>
      <x:c r="K6026" s="6">
        <x:v>1021</x:v>
      </x:c>
      <x:c r="L6026" t="s">
        <x:v>94</x:v>
      </x:c>
      <x:c r="M6026" t="s">
        <x:v>96</x:v>
      </x:c>
      <x:c r="N6026" s="8">
        <x:v>0</x:v>
      </x:c>
      <x:c r="O6026" s="8">
        <x:v>0</x:v>
      </x:c>
      <x:c r="Q6026">
        <x:v>0</x:v>
      </x:c>
      <x:c r="R6026" s="6">
        <x:v>22.65</x:v>
      </x:c>
      <x:c r="S6026" s="8">
        <x:v>79978.4963960624</x:v>
      </x:c>
      <x:c r="T6026" s="12">
        <x:v>281269.345331052</x:v>
      </x:c>
      <x:c r="U6026" s="12">
        <x:v>30.45</x:v>
      </x:c>
      <x:c r="V6026" s="12">
        <x:v>114.2</x:v>
      </x:c>
      <x:c r="W6026" s="12">
        <x:f>NA()</x:f>
      </x:c>
    </x:row>
    <x:row r="6027">
      <x:c r="A6027">
        <x:v>349685</x:v>
      </x:c>
      <x:c r="B6027" s="1">
        <x:v>44760.4184782407</x:v>
      </x:c>
      <x:c r="C6027" s="6">
        <x:v>102.149828193333</x:v>
      </x:c>
      <x:c r="D6027" s="14" t="s">
        <x:v>92</x:v>
      </x:c>
      <x:c r="E6027" s="15">
        <x:v>44733.6666795139</x:v>
      </x:c>
      <x:c r="F6027" t="s">
        <x:v>97</x:v>
      </x:c>
      <x:c r="G6027" s="6">
        <x:v>85.7969151780499</x:v>
      </x:c>
      <x:c r="H6027" t="s">
        <x:v>95</x:v>
      </x:c>
      <x:c r="I6027" s="6">
        <x:v>25.9474071051468</x:v>
      </x:c>
      <x:c r="J6027" t="s">
        <x:v>93</x:v>
      </x:c>
      <x:c r="K6027" s="6">
        <x:v>1021</x:v>
      </x:c>
      <x:c r="L6027" t="s">
        <x:v>94</x:v>
      </x:c>
      <x:c r="M6027" t="s">
        <x:v>96</x:v>
      </x:c>
      <x:c r="N6027" s="8">
        <x:v>0</x:v>
      </x:c>
      <x:c r="O6027" s="8">
        <x:v>0</x:v>
      </x:c>
      <x:c r="Q6027">
        <x:v>0</x:v>
      </x:c>
      <x:c r="R6027" s="6">
        <x:v>22.653</x:v>
      </x:c>
      <x:c r="S6027" s="8">
        <x:v>79977.8098867288</x:v>
      </x:c>
      <x:c r="T6027" s="12">
        <x:v>281281.515907208</x:v>
      </x:c>
      <x:c r="U6027" s="12">
        <x:v>30.45</x:v>
      </x:c>
      <x:c r="V6027" s="12">
        <x:v>114.2</x:v>
      </x:c>
      <x:c r="W6027" s="12">
        <x:f>NA()</x:f>
      </x:c>
    </x:row>
    <x:row r="6028">
      <x:c r="A6028">
        <x:v>349691</x:v>
      </x:c>
      <x:c r="B6028" s="1">
        <x:v>44760.4184899306</x:v>
      </x:c>
      <x:c r="C6028" s="6">
        <x:v>102.166660178333</x:v>
      </x:c>
      <x:c r="D6028" s="14" t="s">
        <x:v>92</x:v>
      </x:c>
      <x:c r="E6028" s="15">
        <x:v>44733.6666795139</x:v>
      </x:c>
      <x:c r="F6028" t="s">
        <x:v>97</x:v>
      </x:c>
      <x:c r="G6028" s="6">
        <x:v>85.8116809249143</x:v>
      </x:c>
      <x:c r="H6028" t="s">
        <x:v>95</x:v>
      </x:c>
      <x:c r="I6028" s="6">
        <x:v>25.9474071051468</x:v>
      </x:c>
      <x:c r="J6028" t="s">
        <x:v>93</x:v>
      </x:c>
      <x:c r="K6028" s="6">
        <x:v>1021</x:v>
      </x:c>
      <x:c r="L6028" t="s">
        <x:v>94</x:v>
      </x:c>
      <x:c r="M6028" t="s">
        <x:v>96</x:v>
      </x:c>
      <x:c r="N6028" s="8">
        <x:v>0</x:v>
      </x:c>
      <x:c r="O6028" s="8">
        <x:v>0</x:v>
      </x:c>
      <x:c r="Q6028">
        <x:v>0</x:v>
      </x:c>
      <x:c r="R6028" s="6">
        <x:v>22.651</x:v>
      </x:c>
      <x:c r="S6028" s="8">
        <x:v>79978.7714552455</x:v>
      </x:c>
      <x:c r="T6028" s="12">
        <x:v>281289.002051561</x:v>
      </x:c>
      <x:c r="U6028" s="12">
        <x:v>30.45</x:v>
      </x:c>
      <x:c r="V6028" s="12">
        <x:v>114.2</x:v>
      </x:c>
      <x:c r="W6028" s="12">
        <x:f>NA()</x:f>
      </x:c>
    </x:row>
    <x:row r="6029">
      <x:c r="A6029">
        <x:v>349698</x:v>
      </x:c>
      <x:c r="B6029" s="1">
        <x:v>44760.4185016551</x:v>
      </x:c>
      <x:c r="C6029" s="6">
        <x:v>102.183522286667</x:v>
      </x:c>
      <x:c r="D6029" s="14" t="s">
        <x:v>92</x:v>
      </x:c>
      <x:c r="E6029" s="15">
        <x:v>44733.6666795139</x:v>
      </x:c>
      <x:c r="F6029" t="s">
        <x:v>97</x:v>
      </x:c>
      <x:c r="G6029" s="6">
        <x:v>85.813719561399</x:v>
      </x:c>
      <x:c r="H6029" t="s">
        <x:v>95</x:v>
      </x:c>
      <x:c r="I6029" s="6">
        <x:v>25.9535635237603</x:v>
      </x:c>
      <x:c r="J6029" t="s">
        <x:v>93</x:v>
      </x:c>
      <x:c r="K6029" s="6">
        <x:v>1021</x:v>
      </x:c>
      <x:c r="L6029" t="s">
        <x:v>94</x:v>
      </x:c>
      <x:c r="M6029" t="s">
        <x:v>96</x:v>
      </x:c>
      <x:c r="N6029" s="8">
        <x:v>0</x:v>
      </x:c>
      <x:c r="O6029" s="8">
        <x:v>0</x:v>
      </x:c>
      <x:c r="Q6029">
        <x:v>0</x:v>
      </x:c>
      <x:c r="R6029" s="6">
        <x:v>22.65</x:v>
      </x:c>
      <x:c r="S6029" s="8">
        <x:v>79979.681660476</x:v>
      </x:c>
      <x:c r="T6029" s="12">
        <x:v>281277.341829654</x:v>
      </x:c>
      <x:c r="U6029" s="12">
        <x:v>30.45</x:v>
      </x:c>
      <x:c r="V6029" s="12">
        <x:v>114.2</x:v>
      </x:c>
      <x:c r="W6029" s="12">
        <x:f>NA()</x:f>
      </x:c>
    </x:row>
    <x:row r="6030">
      <x:c r="A6030">
        <x:v>349704</x:v>
      </x:c>
      <x:c r="B6030" s="1">
        <x:v>44760.4185133449</x:v>
      </x:c>
      <x:c r="C6030" s="6">
        <x:v>102.200339223333</x:v>
      </x:c>
      <x:c r="D6030" s="14" t="s">
        <x:v>92</x:v>
      </x:c>
      <x:c r="E6030" s="15">
        <x:v>44733.6666795139</x:v>
      </x:c>
      <x:c r="F6030" t="s">
        <x:v>97</x:v>
      </x:c>
      <x:c r="G6030" s="6">
        <x:v>85.7969151780499</x:v>
      </x:c>
      <x:c r="H6030" t="s">
        <x:v>95</x:v>
      </x:c>
      <x:c r="I6030" s="6">
        <x:v>25.9474071051468</x:v>
      </x:c>
      <x:c r="J6030" t="s">
        <x:v>93</x:v>
      </x:c>
      <x:c r="K6030" s="6">
        <x:v>1021</x:v>
      </x:c>
      <x:c r="L6030" t="s">
        <x:v>94</x:v>
      </x:c>
      <x:c r="M6030" t="s">
        <x:v>96</x:v>
      </x:c>
      <x:c r="N6030" s="8">
        <x:v>0</x:v>
      </x:c>
      <x:c r="O6030" s="8">
        <x:v>0</x:v>
      </x:c>
      <x:c r="Q6030">
        <x:v>0</x:v>
      </x:c>
      <x:c r="R6030" s="6">
        <x:v>22.653</x:v>
      </x:c>
      <x:c r="S6030" s="8">
        <x:v>79977.2463286029</x:v>
      </x:c>
      <x:c r="T6030" s="12">
        <x:v>281286.648431912</x:v>
      </x:c>
      <x:c r="U6030" s="12">
        <x:v>30.45</x:v>
      </x:c>
      <x:c r="V6030" s="12">
        <x:v>114.2</x:v>
      </x:c>
      <x:c r="W6030" s="12">
        <x:f>NA()</x:f>
      </x:c>
    </x:row>
    <x:row r="6031">
      <x:c r="A6031">
        <x:v>349706</x:v>
      </x:c>
      <x:c r="B6031" s="1">
        <x:v>44760.4185244213</x:v>
      </x:c>
      <x:c r="C6031" s="6">
        <x:v>102.216319741667</x:v>
      </x:c>
      <x:c r="D6031" s="14" t="s">
        <x:v>92</x:v>
      </x:c>
      <x:c r="E6031" s="15">
        <x:v>44733.6666795139</x:v>
      </x:c>
      <x:c r="F6031" t="s">
        <x:v>97</x:v>
      </x:c>
      <x:c r="G6031" s="6">
        <x:v>85.8149882231036</x:v>
      </x:c>
      <x:c r="H6031" t="s">
        <x:v>95</x:v>
      </x:c>
      <x:c r="I6031" s="6">
        <x:v>25.9350943017807</x:v>
      </x:c>
      <x:c r="J6031" t="s">
        <x:v>93</x:v>
      </x:c>
      <x:c r="K6031" s="6">
        <x:v>1021</x:v>
      </x:c>
      <x:c r="L6031" t="s">
        <x:v>94</x:v>
      </x:c>
      <x:c r="M6031" t="s">
        <x:v>96</x:v>
      </x:c>
      <x:c r="N6031" s="8">
        <x:v>0</x:v>
      </x:c>
      <x:c r="O6031" s="8">
        <x:v>0</x:v>
      </x:c>
      <x:c r="Q6031">
        <x:v>0</x:v>
      </x:c>
      <x:c r="R6031" s="6">
        <x:v>22.652</x:v>
      </x:c>
      <x:c r="S6031" s="8">
        <x:v>79983.8224373667</x:v>
      </x:c>
      <x:c r="T6031" s="12">
        <x:v>281286.576331942</x:v>
      </x:c>
      <x:c r="U6031" s="12">
        <x:v>30.45</x:v>
      </x:c>
      <x:c r="V6031" s="12">
        <x:v>114.2</x:v>
      </x:c>
      <x:c r="W6031" s="12">
        <x:f>NA()</x:f>
      </x:c>
    </x:row>
    <x:row r="6032">
      <x:c r="A6032">
        <x:v>349712</x:v>
      </x:c>
      <x:c r="B6032" s="1">
        <x:v>44760.4185361111</x:v>
      </x:c>
      <x:c r="C6032" s="6">
        <x:v>102.233163611667</x:v>
      </x:c>
      <x:c r="D6032" s="14" t="s">
        <x:v>92</x:v>
      </x:c>
      <x:c r="E6032" s="15">
        <x:v>44733.6666795139</x:v>
      </x:c>
      <x:c r="F6032" t="s">
        <x:v>97</x:v>
      </x:c>
      <x:c r="G6032" s="6">
        <x:v>85.7673929655686</x:v>
      </x:c>
      <x:c r="H6032" t="s">
        <x:v>95</x:v>
      </x:c>
      <x:c r="I6032" s="6">
        <x:v>25.9474071051468</x:v>
      </x:c>
      <x:c r="J6032" t="s">
        <x:v>93</x:v>
      </x:c>
      <x:c r="K6032" s="6">
        <x:v>1021</x:v>
      </x:c>
      <x:c r="L6032" t="s">
        <x:v>94</x:v>
      </x:c>
      <x:c r="M6032" t="s">
        <x:v>96</x:v>
      </x:c>
      <x:c r="N6032" s="8">
        <x:v>0</x:v>
      </x:c>
      <x:c r="O6032" s="8">
        <x:v>0</x:v>
      </x:c>
      <x:c r="Q6032">
        <x:v>0</x:v>
      </x:c>
      <x:c r="R6032" s="6">
        <x:v>22.657</x:v>
      </x:c>
      <x:c r="S6032" s="8">
        <x:v>79984.1486816241</x:v>
      </x:c>
      <x:c r="T6032" s="12">
        <x:v>281281.662326907</x:v>
      </x:c>
      <x:c r="U6032" s="12">
        <x:v>30.45</x:v>
      </x:c>
      <x:c r="V6032" s="12">
        <x:v>114.2</x:v>
      </x:c>
      <x:c r="W6032" s="12">
        <x:f>NA()</x:f>
      </x:c>
    </x:row>
    <x:row r="6033">
      <x:c r="A6033">
        <x:v>349722</x:v>
      </x:c>
      <x:c r="B6033" s="1">
        <x:v>44760.4185478009</x:v>
      </x:c>
      <x:c r="C6033" s="6">
        <x:v>102.249996993333</x:v>
      </x:c>
      <x:c r="D6033" s="14" t="s">
        <x:v>92</x:v>
      </x:c>
      <x:c r="E6033" s="15">
        <x:v>44733.6666795139</x:v>
      </x:c>
      <x:c r="F6033" t="s">
        <x:v>97</x:v>
      </x:c>
      <x:c r="G6033" s="6">
        <x:v>85.7546725317921</x:v>
      </x:c>
      <x:c r="H6033" t="s">
        <x:v>95</x:v>
      </x:c>
      <x:c r="I6033" s="6">
        <x:v>25.9535635237603</x:v>
      </x:c>
      <x:c r="J6033" t="s">
        <x:v>93</x:v>
      </x:c>
      <x:c r="K6033" s="6">
        <x:v>1021</x:v>
      </x:c>
      <x:c r="L6033" t="s">
        <x:v>94</x:v>
      </x:c>
      <x:c r="M6033" t="s">
        <x:v>96</x:v>
      </x:c>
      <x:c r="N6033" s="8">
        <x:v>0</x:v>
      </x:c>
      <x:c r="O6033" s="8">
        <x:v>0</x:v>
      </x:c>
      <x:c r="Q6033">
        <x:v>0</x:v>
      </x:c>
      <x:c r="R6033" s="6">
        <x:v>22.658</x:v>
      </x:c>
      <x:c r="S6033" s="8">
        <x:v>79986.9375877264</x:v>
      </x:c>
      <x:c r="T6033" s="12">
        <x:v>281282.618344814</x:v>
      </x:c>
      <x:c r="U6033" s="12">
        <x:v>30.45</x:v>
      </x:c>
      <x:c r="V6033" s="12">
        <x:v>114.2</x:v>
      </x:c>
      <x:c r="W6033" s="12">
        <x:f>NA()</x:f>
      </x:c>
    </x:row>
    <x:row r="6034">
      <x:c r="A6034">
        <x:v>349725</x:v>
      </x:c>
      <x:c r="B6034" s="1">
        <x:v>44760.4185595255</x:v>
      </x:c>
      <x:c r="C6034" s="6">
        <x:v>102.266844661667</x:v>
      </x:c>
      <x:c r="D6034" s="14" t="s">
        <x:v>92</x:v>
      </x:c>
      <x:c r="E6034" s="15">
        <x:v>44733.6666795139</x:v>
      </x:c>
      <x:c r="F6034" t="s">
        <x:v>97</x:v>
      </x:c>
      <x:c r="G6034" s="6">
        <x:v>85.8116809249143</x:v>
      </x:c>
      <x:c r="H6034" t="s">
        <x:v>95</x:v>
      </x:c>
      <x:c r="I6034" s="6">
        <x:v>25.9474071051468</x:v>
      </x:c>
      <x:c r="J6034" t="s">
        <x:v>93</x:v>
      </x:c>
      <x:c r="K6034" s="6">
        <x:v>1021</x:v>
      </x:c>
      <x:c r="L6034" t="s">
        <x:v>94</x:v>
      </x:c>
      <x:c r="M6034" t="s">
        <x:v>96</x:v>
      </x:c>
      <x:c r="N6034" s="8">
        <x:v>0</x:v>
      </x:c>
      <x:c r="O6034" s="8">
        <x:v>0</x:v>
      </x:c>
      <x:c r="Q6034">
        <x:v>0</x:v>
      </x:c>
      <x:c r="R6034" s="6">
        <x:v>22.651</x:v>
      </x:c>
      <x:c r="S6034" s="8">
        <x:v>79992.9551193162</x:v>
      </x:c>
      <x:c r="T6034" s="12">
        <x:v>281276.610110465</x:v>
      </x:c>
      <x:c r="U6034" s="12">
        <x:v>30.45</x:v>
      </x:c>
      <x:c r="V6034" s="12">
        <x:v>114.2</x:v>
      </x:c>
      <x:c r="W6034" s="12">
        <x:f>NA()</x:f>
      </x:c>
    </x:row>
    <x:row r="6035">
      <x:c r="A6035">
        <x:v>349732</x:v>
      </x:c>
      <x:c r="B6035" s="1">
        <x:v>44760.4185706366</x:v>
      </x:c>
      <x:c r="C6035" s="6">
        <x:v>102.282844735</x:v>
      </x:c>
      <x:c r="D6035" s="14" t="s">
        <x:v>92</x:v>
      </x:c>
      <x:c r="E6035" s="15">
        <x:v>44733.6666795139</x:v>
      </x:c>
      <x:c r="F6035" t="s">
        <x:v>97</x:v>
      </x:c>
      <x:c r="G6035" s="6">
        <x:v>85.776809368015</x:v>
      </x:c>
      <x:c r="H6035" t="s">
        <x:v>95</x:v>
      </x:c>
      <x:c r="I6035" s="6">
        <x:v>25.9535635237603</x:v>
      </x:c>
      <x:c r="J6035" t="s">
        <x:v>93</x:v>
      </x:c>
      <x:c r="K6035" s="6">
        <x:v>1021</x:v>
      </x:c>
      <x:c r="L6035" t="s">
        <x:v>94</x:v>
      </x:c>
      <x:c r="M6035" t="s">
        <x:v>96</x:v>
      </x:c>
      <x:c r="N6035" s="8">
        <x:v>0</x:v>
      </x:c>
      <x:c r="O6035" s="8">
        <x:v>0</x:v>
      </x:c>
      <x:c r="Q6035">
        <x:v>0</x:v>
      </x:c>
      <x:c r="R6035" s="6">
        <x:v>22.655</x:v>
      </x:c>
      <x:c r="S6035" s="8">
        <x:v>79988.5855598253</x:v>
      </x:c>
      <x:c r="T6035" s="12">
        <x:v>281280.107738714</x:v>
      </x:c>
      <x:c r="U6035" s="12">
        <x:v>30.45</x:v>
      </x:c>
      <x:c r="V6035" s="12">
        <x:v>114.2</x:v>
      </x:c>
      <x:c r="W6035" s="12">
        <x:f>NA()</x:f>
      </x:c>
    </x:row>
    <x:row r="6036">
      <x:c r="A6036">
        <x:v>349735</x:v>
      </x:c>
      <x:c r="B6036" s="1">
        <x:v>44760.4185823727</x:v>
      </x:c>
      <x:c r="C6036" s="6">
        <x:v>102.29977966</x:v>
      </x:c>
      <x:c r="D6036" s="14" t="s">
        <x:v>92</x:v>
      </x:c>
      <x:c r="E6036" s="15">
        <x:v>44733.6666795139</x:v>
      </x:c>
      <x:c r="F6036" t="s">
        <x:v>97</x:v>
      </x:c>
      <x:c r="G6036" s="6">
        <x:v>85.813719561399</x:v>
      </x:c>
      <x:c r="H6036" t="s">
        <x:v>95</x:v>
      </x:c>
      <x:c r="I6036" s="6">
        <x:v>25.9535635237603</x:v>
      </x:c>
      <x:c r="J6036" t="s">
        <x:v>93</x:v>
      </x:c>
      <x:c r="K6036" s="6">
        <x:v>1021</x:v>
      </x:c>
      <x:c r="L6036" t="s">
        <x:v>94</x:v>
      </x:c>
      <x:c r="M6036" t="s">
        <x:v>96</x:v>
      </x:c>
      <x:c r="N6036" s="8">
        <x:v>0</x:v>
      </x:c>
      <x:c r="O6036" s="8">
        <x:v>0</x:v>
      </x:c>
      <x:c r="Q6036">
        <x:v>0</x:v>
      </x:c>
      <x:c r="R6036" s="6">
        <x:v>22.65</x:v>
      </x:c>
      <x:c r="S6036" s="8">
        <x:v>79996.7030289509</x:v>
      </x:c>
      <x:c r="T6036" s="12">
        <x:v>281280.873671735</x:v>
      </x:c>
      <x:c r="U6036" s="12">
        <x:v>30.45</x:v>
      </x:c>
      <x:c r="V6036" s="12">
        <x:v>114.2</x:v>
      </x:c>
      <x:c r="W6036" s="12">
        <x:f>NA()</x:f>
      </x:c>
    </x:row>
    <x:row r="6037">
      <x:c r="A6037">
        <x:v>349745</x:v>
      </x:c>
      <x:c r="B6037" s="1">
        <x:v>44760.4185941319</x:v>
      </x:c>
      <x:c r="C6037" s="6">
        <x:v>102.31668101</x:v>
      </x:c>
      <x:c r="D6037" s="14" t="s">
        <x:v>92</x:v>
      </x:c>
      <x:c r="E6037" s="15">
        <x:v>44733.6666795139</x:v>
      </x:c>
      <x:c r="F6037" t="s">
        <x:v>97</x:v>
      </x:c>
      <x:c r="G6037" s="6">
        <x:v>85.8338353484781</x:v>
      </x:c>
      <x:c r="H6037" t="s">
        <x:v>95</x:v>
      </x:c>
      <x:c r="I6037" s="6">
        <x:v>25.9474071051468</x:v>
      </x:c>
      <x:c r="J6037" t="s">
        <x:v>93</x:v>
      </x:c>
      <x:c r="K6037" s="6">
        <x:v>1021</x:v>
      </x:c>
      <x:c r="L6037" t="s">
        <x:v>94</x:v>
      </x:c>
      <x:c r="M6037" t="s">
        <x:v>96</x:v>
      </x:c>
      <x:c r="N6037" s="8">
        <x:v>0</x:v>
      </x:c>
      <x:c r="O6037" s="8">
        <x:v>0</x:v>
      </x:c>
      <x:c r="Q6037">
        <x:v>0</x:v>
      </x:c>
      <x:c r="R6037" s="6">
        <x:v>22.648</x:v>
      </x:c>
      <x:c r="S6037" s="8">
        <x:v>79992.8050997435</x:v>
      </x:c>
      <x:c r="T6037" s="12">
        <x:v>281292.226615355</x:v>
      </x:c>
      <x:c r="U6037" s="12">
        <x:v>30.45</x:v>
      </x:c>
      <x:c r="V6037" s="12">
        <x:v>114.2</x:v>
      </x:c>
      <x:c r="W6037" s="12">
        <x:f>NA()</x:f>
      </x:c>
    </x:row>
    <x:row r="6038">
      <x:c r="A6038">
        <x:v>349751</x:v>
      </x:c>
      <x:c r="B6038" s="1">
        <x:v>44760.4186058681</x:v>
      </x:c>
      <x:c r="C6038" s="6">
        <x:v>102.333575005</x:v>
      </x:c>
      <x:c r="D6038" s="14" t="s">
        <x:v>92</x:v>
      </x:c>
      <x:c r="E6038" s="15">
        <x:v>44733.6666795139</x:v>
      </x:c>
      <x:c r="F6038" t="s">
        <x:v>97</x:v>
      </x:c>
      <x:c r="G6038" s="6">
        <x:v>85.7841898597625</x:v>
      </x:c>
      <x:c r="H6038" t="s">
        <x:v>95</x:v>
      </x:c>
      <x:c r="I6038" s="6">
        <x:v>25.9535635237603</x:v>
      </x:c>
      <x:c r="J6038" t="s">
        <x:v>93</x:v>
      </x:c>
      <x:c r="K6038" s="6">
        <x:v>1021</x:v>
      </x:c>
      <x:c r="L6038" t="s">
        <x:v>94</x:v>
      </x:c>
      <x:c r="M6038" t="s">
        <x:v>96</x:v>
      </x:c>
      <x:c r="N6038" s="8">
        <x:v>0</x:v>
      </x:c>
      <x:c r="O6038" s="8">
        <x:v>0</x:v>
      </x:c>
      <x:c r="Q6038">
        <x:v>0</x:v>
      </x:c>
      <x:c r="R6038" s="6">
        <x:v>22.654</x:v>
      </x:c>
      <x:c r="S6038" s="8">
        <x:v>80001.4792356604</x:v>
      </x:c>
      <x:c r="T6038" s="12">
        <x:v>281290.086430183</x:v>
      </x:c>
      <x:c r="U6038" s="12">
        <x:v>30.45</x:v>
      </x:c>
      <x:c r="V6038" s="12">
        <x:v>114.2</x:v>
      </x:c>
      <x:c r="W6038" s="12">
        <x:f>NA()</x:f>
      </x:c>
    </x:row>
    <x:row r="6039">
      <x:c r="A6039">
        <x:v>349755</x:v>
      </x:c>
      <x:c r="B6039" s="1">
        <x:v>44760.4186169792</x:v>
      </x:c>
      <x:c r="C6039" s="6">
        <x:v>102.349575758333</x:v>
      </x:c>
      <x:c r="D6039" s="14" t="s">
        <x:v>92</x:v>
      </x:c>
      <x:c r="E6039" s="15">
        <x:v>44733.6666795139</x:v>
      </x:c>
      <x:c r="F6039" t="s">
        <x:v>97</x:v>
      </x:c>
      <x:c r="G6039" s="6">
        <x:v>85.7821525252295</x:v>
      </x:c>
      <x:c r="H6039" t="s">
        <x:v>95</x:v>
      </x:c>
      <x:c r="I6039" s="6">
        <x:v>25.9474071051468</x:v>
      </x:c>
      <x:c r="J6039" t="s">
        <x:v>93</x:v>
      </x:c>
      <x:c r="K6039" s="6">
        <x:v>1021</x:v>
      </x:c>
      <x:c r="L6039" t="s">
        <x:v>94</x:v>
      </x:c>
      <x:c r="M6039" t="s">
        <x:v>96</x:v>
      </x:c>
      <x:c r="N6039" s="8">
        <x:v>0</x:v>
      </x:c>
      <x:c r="O6039" s="8">
        <x:v>0</x:v>
      </x:c>
      <x:c r="Q6039">
        <x:v>0</x:v>
      </x:c>
      <x:c r="R6039" s="6">
        <x:v>22.655</x:v>
      </x:c>
      <x:c r="S6039" s="8">
        <x:v>79995.6376356527</x:v>
      </x:c>
      <x:c r="T6039" s="12">
        <x:v>281283.084509718</x:v>
      </x:c>
      <x:c r="U6039" s="12">
        <x:v>30.45</x:v>
      </x:c>
      <x:c r="V6039" s="12">
        <x:v>114.2</x:v>
      </x:c>
      <x:c r="W6039" s="12">
        <x:f>NA()</x:f>
      </x:c>
    </x:row>
    <x:row r="6040">
      <x:c r="A6040">
        <x:v>349764</x:v>
      </x:c>
      <x:c r="B6040" s="1">
        <x:v>44760.418628669</x:v>
      </x:c>
      <x:c r="C6040" s="6">
        <x:v>102.366432388333</x:v>
      </x:c>
      <x:c r="D6040" s="14" t="s">
        <x:v>92</x:v>
      </x:c>
      <x:c r="E6040" s="15">
        <x:v>44733.6666795139</x:v>
      </x:c>
      <x:c r="F6040" t="s">
        <x:v>97</x:v>
      </x:c>
      <x:c r="G6040" s="6">
        <x:v>85.776809368015</x:v>
      </x:c>
      <x:c r="H6040" t="s">
        <x:v>95</x:v>
      </x:c>
      <x:c r="I6040" s="6">
        <x:v>25.9535635237603</x:v>
      </x:c>
      <x:c r="J6040" t="s">
        <x:v>93</x:v>
      </x:c>
      <x:c r="K6040" s="6">
        <x:v>1021</x:v>
      </x:c>
      <x:c r="L6040" t="s">
        <x:v>94</x:v>
      </x:c>
      <x:c r="M6040" t="s">
        <x:v>96</x:v>
      </x:c>
      <x:c r="N6040" s="8">
        <x:v>0</x:v>
      </x:c>
      <x:c r="O6040" s="8">
        <x:v>0</x:v>
      </x:c>
      <x:c r="Q6040">
        <x:v>0</x:v>
      </x:c>
      <x:c r="R6040" s="6">
        <x:v>22.655</x:v>
      </x:c>
      <x:c r="S6040" s="8">
        <x:v>79999.1894394495</x:v>
      </x:c>
      <x:c r="T6040" s="12">
        <x:v>281281.959368181</x:v>
      </x:c>
      <x:c r="U6040" s="12">
        <x:v>30.45</x:v>
      </x:c>
      <x:c r="V6040" s="12">
        <x:v>114.2</x:v>
      </x:c>
      <x:c r="W6040" s="12">
        <x:f>NA()</x:f>
      </x:c>
    </x:row>
    <x:row r="6041">
      <x:c r="A6041">
        <x:v>349770</x:v>
      </x:c>
      <x:c r="B6041" s="1">
        <x:v>44760.418640544</x:v>
      </x:c>
      <x:c r="C6041" s="6">
        <x:v>102.383540283333</x:v>
      </x:c>
      <x:c r="D6041" s="14" t="s">
        <x:v>92</x:v>
      </x:c>
      <x:c r="E6041" s="15">
        <x:v>44733.6666795139</x:v>
      </x:c>
      <x:c r="F6041" t="s">
        <x:v>97</x:v>
      </x:c>
      <x:c r="G6041" s="6">
        <x:v>85.7841898597625</x:v>
      </x:c>
      <x:c r="H6041" t="s">
        <x:v>95</x:v>
      </x:c>
      <x:c r="I6041" s="6">
        <x:v>25.9535635237603</x:v>
      </x:c>
      <x:c r="J6041" t="s">
        <x:v>93</x:v>
      </x:c>
      <x:c r="K6041" s="6">
        <x:v>1021</x:v>
      </x:c>
      <x:c r="L6041" t="s">
        <x:v>94</x:v>
      </x:c>
      <x:c r="M6041" t="s">
        <x:v>96</x:v>
      </x:c>
      <x:c r="N6041" s="8">
        <x:v>0</x:v>
      </x:c>
      <x:c r="O6041" s="8">
        <x:v>0</x:v>
      </x:c>
      <x:c r="Q6041">
        <x:v>0</x:v>
      </x:c>
      <x:c r="R6041" s="6">
        <x:v>22.654</x:v>
      </x:c>
      <x:c r="S6041" s="8">
        <x:v>79997.612011118</x:v>
      </x:c>
      <x:c r="T6041" s="12">
        <x:v>281286.133474169</x:v>
      </x:c>
      <x:c r="U6041" s="12">
        <x:v>30.45</x:v>
      </x:c>
      <x:c r="V6041" s="12">
        <x:v>114.2</x:v>
      </x:c>
      <x:c r="W6041" s="12">
        <x:f>NA()</x:f>
      </x:c>
    </x:row>
    <x:row r="6042">
      <x:c r="A6042">
        <x:v>349776</x:v>
      </x:c>
      <x:c r="B6042" s="1">
        <x:v>44760.4186520833</x:v>
      </x:c>
      <x:c r="C6042" s="6">
        <x:v>102.400152476667</x:v>
      </x:c>
      <x:c r="D6042" s="14" t="s">
        <x:v>92</x:v>
      </x:c>
      <x:c r="E6042" s="15">
        <x:v>44733.6666795139</x:v>
      </x:c>
      <x:c r="F6042" t="s">
        <x:v>97</x:v>
      </x:c>
      <x:c r="G6042" s="6">
        <x:v>85.7747723588094</x:v>
      </x:c>
      <x:c r="H6042" t="s">
        <x:v>95</x:v>
      </x:c>
      <x:c r="I6042" s="6">
        <x:v>25.9474071051468</x:v>
      </x:c>
      <x:c r="J6042" t="s">
        <x:v>93</x:v>
      </x:c>
      <x:c r="K6042" s="6">
        <x:v>1021</x:v>
      </x:c>
      <x:c r="L6042" t="s">
        <x:v>94</x:v>
      </x:c>
      <x:c r="M6042" t="s">
        <x:v>96</x:v>
      </x:c>
      <x:c r="N6042" s="8">
        <x:v>0</x:v>
      </x:c>
      <x:c r="O6042" s="8">
        <x:v>0</x:v>
      </x:c>
      <x:c r="Q6042">
        <x:v>0</x:v>
      </x:c>
      <x:c r="R6042" s="6">
        <x:v>22.656</x:v>
      </x:c>
      <x:c r="S6042" s="8">
        <x:v>79996.0777068765</x:v>
      </x:c>
      <x:c r="T6042" s="12">
        <x:v>281285.356792558</x:v>
      </x:c>
      <x:c r="U6042" s="12">
        <x:v>30.45</x:v>
      </x:c>
      <x:c r="V6042" s="12">
        <x:v>114.2</x:v>
      </x:c>
      <x:c r="W6042" s="12">
        <x:f>NA()</x:f>
      </x:c>
    </x:row>
    <x:row r="6043">
      <x:c r="A6043">
        <x:v>349782</x:v>
      </x:c>
      <x:c r="B6043" s="1">
        <x:v>44760.4186638542</x:v>
      </x:c>
      <x:c r="C6043" s="6">
        <x:v>102.41706404</x:v>
      </x:c>
      <x:c r="D6043" s="14" t="s">
        <x:v>92</x:v>
      </x:c>
      <x:c r="E6043" s="15">
        <x:v>44733.6666795139</x:v>
      </x:c>
      <x:c r="F6043" t="s">
        <x:v>97</x:v>
      </x:c>
      <x:c r="G6043" s="6">
        <x:v>85.791571124864</x:v>
      </x:c>
      <x:c r="H6043" t="s">
        <x:v>95</x:v>
      </x:c>
      <x:c r="I6043" s="6">
        <x:v>25.9535635237603</x:v>
      </x:c>
      <x:c r="J6043" t="s">
        <x:v>93</x:v>
      </x:c>
      <x:c r="K6043" s="6">
        <x:v>1021</x:v>
      </x:c>
      <x:c r="L6043" t="s">
        <x:v>94</x:v>
      </x:c>
      <x:c r="M6043" t="s">
        <x:v>96</x:v>
      </x:c>
      <x:c r="N6043" s="8">
        <x:v>0</x:v>
      </x:c>
      <x:c r="O6043" s="8">
        <x:v>0</x:v>
      </x:c>
      <x:c r="Q6043">
        <x:v>0</x:v>
      </x:c>
      <x:c r="R6043" s="6">
        <x:v>22.653</x:v>
      </x:c>
      <x:c r="S6043" s="8">
        <x:v>80006.1407558737</x:v>
      </x:c>
      <x:c r="T6043" s="12">
        <x:v>281284.978528664</x:v>
      </x:c>
      <x:c r="U6043" s="12">
        <x:v>30.45</x:v>
      </x:c>
      <x:c r="V6043" s="12">
        <x:v>114.2</x:v>
      </x:c>
      <x:c r="W6043" s="12">
        <x:f>NA()</x:f>
      </x:c>
    </x:row>
    <x:row r="6044">
      <x:c r="A6044">
        <x:v>349783</x:v>
      </x:c>
      <x:c r="B6044" s="1">
        <x:v>44760.4186748495</x:v>
      </x:c>
      <x:c r="C6044" s="6">
        <x:v>102.432932508333</x:v>
      </x:c>
      <x:c r="D6044" s="14" t="s">
        <x:v>92</x:v>
      </x:c>
      <x:c r="E6044" s="15">
        <x:v>44733.6666795139</x:v>
      </x:c>
      <x:c r="F6044" t="s">
        <x:v>97</x:v>
      </x:c>
      <x:c r="G6044" s="6">
        <x:v>85.7493312364649</x:v>
      </x:c>
      <x:c r="H6044" t="s">
        <x:v>95</x:v>
      </x:c>
      <x:c r="I6044" s="6">
        <x:v>25.959719953662</x:v>
      </x:c>
      <x:c r="J6044" t="s">
        <x:v>93</x:v>
      </x:c>
      <x:c r="K6044" s="6">
        <x:v>1021</x:v>
      </x:c>
      <x:c r="L6044" t="s">
        <x:v>94</x:v>
      </x:c>
      <x:c r="M6044" t="s">
        <x:v>96</x:v>
      </x:c>
      <x:c r="N6044" s="8">
        <x:v>0</x:v>
      </x:c>
      <x:c r="O6044" s="8">
        <x:v>0</x:v>
      </x:c>
      <x:c r="Q6044">
        <x:v>0</x:v>
      </x:c>
      <x:c r="R6044" s="6">
        <x:v>22.658</x:v>
      </x:c>
      <x:c r="S6044" s="8">
        <x:v>80000.3391510389</x:v>
      </x:c>
      <x:c r="T6044" s="12">
        <x:v>281273.383002073</x:v>
      </x:c>
      <x:c r="U6044" s="12">
        <x:v>30.45</x:v>
      </x:c>
      <x:c r="V6044" s="12">
        <x:v>114.2</x:v>
      </x:c>
      <x:c r="W6044" s="12">
        <x:f>NA()</x:f>
      </x:c>
    </x:row>
    <x:row r="6045">
      <x:c r="A6045">
        <x:v>349791</x:v>
      </x:c>
      <x:c r="B6045" s="1">
        <x:v>44760.4186865741</x:v>
      </x:c>
      <x:c r="C6045" s="6">
        <x:v>102.44979983</x:v>
      </x:c>
      <x:c r="D6045" s="14" t="s">
        <x:v>92</x:v>
      </x:c>
      <x:c r="E6045" s="15">
        <x:v>44733.6666795139</x:v>
      </x:c>
      <x:c r="F6045" t="s">
        <x:v>97</x:v>
      </x:c>
      <x:c r="G6045" s="6">
        <x:v>85.7747723588094</x:v>
      </x:c>
      <x:c r="H6045" t="s">
        <x:v>95</x:v>
      </x:c>
      <x:c r="I6045" s="6">
        <x:v>25.9474071051468</x:v>
      </x:c>
      <x:c r="J6045" t="s">
        <x:v>93</x:v>
      </x:c>
      <x:c r="K6045" s="6">
        <x:v>1021</x:v>
      </x:c>
      <x:c r="L6045" t="s">
        <x:v>94</x:v>
      </x:c>
      <x:c r="M6045" t="s">
        <x:v>96</x:v>
      </x:c>
      <x:c r="N6045" s="8">
        <x:v>0</x:v>
      </x:c>
      <x:c r="O6045" s="8">
        <x:v>0</x:v>
      </x:c>
      <x:c r="Q6045">
        <x:v>0</x:v>
      </x:c>
      <x:c r="R6045" s="6">
        <x:v>22.656</x:v>
      </x:c>
      <x:c r="S6045" s="8">
        <x:v>79999.2575190418</x:v>
      </x:c>
      <x:c r="T6045" s="12">
        <x:v>281280.564390582</x:v>
      </x:c>
      <x:c r="U6045" s="12">
        <x:v>30.45</x:v>
      </x:c>
      <x:c r="V6045" s="12">
        <x:v>114.2</x:v>
      </x:c>
      <x:c r="W6045" s="12">
        <x:f>NA()</x:f>
      </x:c>
    </x:row>
    <x:row r="6046">
      <x:c r="A6046">
        <x:v>349796</x:v>
      </x:c>
      <x:c r="B6046" s="1">
        <x:v>44760.4186982639</x:v>
      </x:c>
      <x:c r="C6046" s="6">
        <x:v>102.466651046667</x:v>
      </x:c>
      <x:c r="D6046" s="14" t="s">
        <x:v>92</x:v>
      </x:c>
      <x:c r="E6046" s="15">
        <x:v>44733.6666795139</x:v>
      </x:c>
      <x:c r="F6046" t="s">
        <x:v>97</x:v>
      </x:c>
      <x:c r="G6046" s="6">
        <x:v>85.7526364981834</x:v>
      </x:c>
      <x:c r="H6046" t="s">
        <x:v>95</x:v>
      </x:c>
      <x:c r="I6046" s="6">
        <x:v>25.9474071051468</x:v>
      </x:c>
      <x:c r="J6046" t="s">
        <x:v>93</x:v>
      </x:c>
      <x:c r="K6046" s="6">
        <x:v>1021</x:v>
      </x:c>
      <x:c r="L6046" t="s">
        <x:v>94</x:v>
      </x:c>
      <x:c r="M6046" t="s">
        <x:v>96</x:v>
      </x:c>
      <x:c r="N6046" s="8">
        <x:v>0</x:v>
      </x:c>
      <x:c r="O6046" s="8">
        <x:v>0</x:v>
      </x:c>
      <x:c r="Q6046">
        <x:v>0</x:v>
      </x:c>
      <x:c r="R6046" s="6">
        <x:v>22.659</x:v>
      </x:c>
      <x:c r="S6046" s="8">
        <x:v>79998.7234767217</x:v>
      </x:c>
      <x:c r="T6046" s="12">
        <x:v>281281.300684056</x:v>
      </x:c>
      <x:c r="U6046" s="12">
        <x:v>30.45</x:v>
      </x:c>
      <x:c r="V6046" s="12">
        <x:v>114.2</x:v>
      </x:c>
      <x:c r="W6046" s="12">
        <x:f>NA()</x:f>
      </x:c>
    </x:row>
    <x:row r="6047">
      <x:c r="A6047">
        <x:v>349806</x:v>
      </x:c>
      <x:c r="B6047" s="1">
        <x:v>44760.4187099884</x:v>
      </x:c>
      <x:c r="C6047" s="6">
        <x:v>102.483527055</x:v>
      </x:c>
      <x:c r="D6047" s="14" t="s">
        <x:v>92</x:v>
      </x:c>
      <x:c r="E6047" s="15">
        <x:v>44733.6666795139</x:v>
      </x:c>
      <x:c r="F6047" t="s">
        <x:v>97</x:v>
      </x:c>
      <x:c r="G6047" s="6">
        <x:v>85.7620507041403</x:v>
      </x:c>
      <x:c r="H6047" t="s">
        <x:v>95</x:v>
      </x:c>
      <x:c r="I6047" s="6">
        <x:v>25.9535635237603</x:v>
      </x:c>
      <x:c r="J6047" t="s">
        <x:v>93</x:v>
      </x:c>
      <x:c r="K6047" s="6">
        <x:v>1021</x:v>
      </x:c>
      <x:c r="L6047" t="s">
        <x:v>94</x:v>
      </x:c>
      <x:c r="M6047" t="s">
        <x:v>96</x:v>
      </x:c>
      <x:c r="N6047" s="8">
        <x:v>0</x:v>
      </x:c>
      <x:c r="O6047" s="8">
        <x:v>0</x:v>
      </x:c>
      <x:c r="Q6047">
        <x:v>0</x:v>
      </x:c>
      <x:c r="R6047" s="6">
        <x:v>22.657</x:v>
      </x:c>
      <x:c r="S6047" s="8">
        <x:v>80005.0502571579</x:v>
      </x:c>
      <x:c r="T6047" s="12">
        <x:v>281284.021383427</x:v>
      </x:c>
      <x:c r="U6047" s="12">
        <x:v>30.45</x:v>
      </x:c>
      <x:c r="V6047" s="12">
        <x:v>114.2</x:v>
      </x:c>
      <x:c r="W6047" s="12">
        <x:f>NA()</x:f>
      </x:c>
    </x:row>
    <x:row r="6048">
      <x:c r="A6048">
        <x:v>349808</x:v>
      </x:c>
      <x:c r="B6048" s="1">
        <x:v>44760.4187211458</x:v>
      </x:c>
      <x:c r="C6048" s="6">
        <x:v>102.499554215</x:v>
      </x:c>
      <x:c r="D6048" s="14" t="s">
        <x:v>92</x:v>
      </x:c>
      <x:c r="E6048" s="15">
        <x:v>44733.6666795139</x:v>
      </x:c>
      <x:c r="F6048" t="s">
        <x:v>97</x:v>
      </x:c>
      <x:c r="G6048" s="6">
        <x:v>85.7526364981834</x:v>
      </x:c>
      <x:c r="H6048" t="s">
        <x:v>95</x:v>
      </x:c>
      <x:c r="I6048" s="6">
        <x:v>25.9474071051468</x:v>
      </x:c>
      <x:c r="J6048" t="s">
        <x:v>93</x:v>
      </x:c>
      <x:c r="K6048" s="6">
        <x:v>1021</x:v>
      </x:c>
      <x:c r="L6048" t="s">
        <x:v>94</x:v>
      </x:c>
      <x:c r="M6048" t="s">
        <x:v>96</x:v>
      </x:c>
      <x:c r="N6048" s="8">
        <x:v>0</x:v>
      </x:c>
      <x:c r="O6048" s="8">
        <x:v>0</x:v>
      </x:c>
      <x:c r="Q6048">
        <x:v>0</x:v>
      </x:c>
      <x:c r="R6048" s="6">
        <x:v>22.659</x:v>
      </x:c>
      <x:c r="S6048" s="8">
        <x:v>80006.9738148639</x:v>
      </x:c>
      <x:c r="T6048" s="12">
        <x:v>281291.117940249</x:v>
      </x:c>
      <x:c r="U6048" s="12">
        <x:v>30.45</x:v>
      </x:c>
      <x:c r="V6048" s="12">
        <x:v>114.2</x:v>
      </x:c>
      <x:c r="W6048" s="12">
        <x:f>NA()</x:f>
      </x:c>
    </x:row>
    <x:row r="6049">
      <x:c r="A6049">
        <x:v>349816</x:v>
      </x:c>
      <x:c r="B6049" s="1">
        <x:v>44760.4187328356</x:v>
      </x:c>
      <x:c r="C6049" s="6">
        <x:v>102.516415903333</x:v>
      </x:c>
      <x:c r="D6049" s="14" t="s">
        <x:v>92</x:v>
      </x:c>
      <x:c r="E6049" s="15">
        <x:v>44733.6666795139</x:v>
      </x:c>
      <x:c r="F6049" t="s">
        <x:v>97</x:v>
      </x:c>
      <x:c r="G6049" s="6">
        <x:v>85.7452594238181</x:v>
      </x:c>
      <x:c r="H6049" t="s">
        <x:v>95</x:v>
      </x:c>
      <x:c r="I6049" s="6">
        <x:v>25.9474071051468</x:v>
      </x:c>
      <x:c r="J6049" t="s">
        <x:v>93</x:v>
      </x:c>
      <x:c r="K6049" s="6">
        <x:v>1021</x:v>
      </x:c>
      <x:c r="L6049" t="s">
        <x:v>94</x:v>
      </x:c>
      <x:c r="M6049" t="s">
        <x:v>96</x:v>
      </x:c>
      <x:c r="N6049" s="8">
        <x:v>0</x:v>
      </x:c>
      <x:c r="O6049" s="8">
        <x:v>0</x:v>
      </x:c>
      <x:c r="Q6049">
        <x:v>0</x:v>
      </x:c>
      <x:c r="R6049" s="6">
        <x:v>22.66</x:v>
      </x:c>
      <x:c r="S6049" s="8">
        <x:v>80006.6811892535</x:v>
      </x:c>
      <x:c r="T6049" s="12">
        <x:v>281277.295808023</x:v>
      </x:c>
      <x:c r="U6049" s="12">
        <x:v>30.45</x:v>
      </x:c>
      <x:c r="V6049" s="12">
        <x:v>114.2</x:v>
      </x:c>
      <x:c r="W6049" s="12">
        <x:f>NA()</x:f>
      </x:c>
    </x:row>
    <x:row r="6050">
      <x:c r="A6050">
        <x:v>349824</x:v>
      </x:c>
      <x:c r="B6050" s="1">
        <x:v>44760.4187445602</x:v>
      </x:c>
      <x:c r="C6050" s="6">
        <x:v>102.533327895</x:v>
      </x:c>
      <x:c r="D6050" s="14" t="s">
        <x:v>92</x:v>
      </x:c>
      <x:c r="E6050" s="15">
        <x:v>44733.6666795139</x:v>
      </x:c>
      <x:c r="F6050" t="s">
        <x:v>97</x:v>
      </x:c>
      <x:c r="G6050" s="6">
        <x:v>85.717793261525</x:v>
      </x:c>
      <x:c r="H6050" t="s">
        <x:v>95</x:v>
      </x:c>
      <x:c r="I6050" s="6">
        <x:v>25.9535635237603</x:v>
      </x:c>
      <x:c r="J6050" t="s">
        <x:v>93</x:v>
      </x:c>
      <x:c r="K6050" s="6">
        <x:v>1021</x:v>
      </x:c>
      <x:c r="L6050" t="s">
        <x:v>94</x:v>
      </x:c>
      <x:c r="M6050" t="s">
        <x:v>96</x:v>
      </x:c>
      <x:c r="N6050" s="8">
        <x:v>0</x:v>
      </x:c>
      <x:c r="O6050" s="8">
        <x:v>0</x:v>
      </x:c>
      <x:c r="Q6050">
        <x:v>0</x:v>
      </x:c>
      <x:c r="R6050" s="6">
        <x:v>22.663</x:v>
      </x:c>
      <x:c r="S6050" s="8">
        <x:v>80011.3302731786</x:v>
      </x:c>
      <x:c r="T6050" s="12">
        <x:v>281279.988415095</x:v>
      </x:c>
      <x:c r="U6050" s="12">
        <x:v>30.45</x:v>
      </x:c>
      <x:c r="V6050" s="12">
        <x:v>114.2</x:v>
      </x:c>
      <x:c r="W6050" s="12">
        <x:f>NA()</x:f>
      </x:c>
    </x:row>
    <x:row r="6051">
      <x:c r="A6051">
        <x:v>349828</x:v>
      </x:c>
      <x:c r="B6051" s="1">
        <x:v>44760.41875625</x:v>
      </x:c>
      <x:c r="C6051" s="6">
        <x:v>102.550170011667</x:v>
      </x:c>
      <x:c r="D6051" s="14" t="s">
        <x:v>92</x:v>
      </x:c>
      <x:c r="E6051" s="15">
        <x:v>44733.6666795139</x:v>
      </x:c>
      <x:c r="F6051" t="s">
        <x:v>97</x:v>
      </x:c>
      <x:c r="G6051" s="6">
        <x:v>85.7600143453968</x:v>
      </x:c>
      <x:c r="H6051" t="s">
        <x:v>95</x:v>
      </x:c>
      <x:c r="I6051" s="6">
        <x:v>25.9474071051468</x:v>
      </x:c>
      <x:c r="J6051" t="s">
        <x:v>93</x:v>
      </x:c>
      <x:c r="K6051" s="6">
        <x:v>1021</x:v>
      </x:c>
      <x:c r="L6051" t="s">
        <x:v>94</x:v>
      </x:c>
      <x:c r="M6051" t="s">
        <x:v>96</x:v>
      </x:c>
      <x:c r="N6051" s="8">
        <x:v>0</x:v>
      </x:c>
      <x:c r="O6051" s="8">
        <x:v>0</x:v>
      </x:c>
      <x:c r="Q6051">
        <x:v>0</x:v>
      </x:c>
      <x:c r="R6051" s="6">
        <x:v>22.658</x:v>
      </x:c>
      <x:c r="S6051" s="8">
        <x:v>80010.1395828845</x:v>
      </x:c>
      <x:c r="T6051" s="12">
        <x:v>281285.362066287</x:v>
      </x:c>
      <x:c r="U6051" s="12">
        <x:v>30.45</x:v>
      </x:c>
      <x:c r="V6051" s="12">
        <x:v>114.2</x:v>
      </x:c>
      <x:c r="W6051" s="12">
        <x:f>NA()</x:f>
      </x:c>
    </x:row>
    <x:row r="6052">
      <x:c r="A6052">
        <x:v>349833</x:v>
      </x:c>
      <x:c r="B6052" s="1">
        <x:v>44760.4187679398</x:v>
      </x:c>
      <x:c r="C6052" s="6">
        <x:v>102.566989931667</x:v>
      </x:c>
      <x:c r="D6052" s="14" t="s">
        <x:v>92</x:v>
      </x:c>
      <x:c r="E6052" s="15">
        <x:v>44733.6666795139</x:v>
      </x:c>
      <x:c r="F6052" t="s">
        <x:v>97</x:v>
      </x:c>
      <x:c r="G6052" s="6">
        <x:v>85.7272026995128</x:v>
      </x:c>
      <x:c r="H6052" t="s">
        <x:v>95</x:v>
      </x:c>
      <x:c r="I6052" s="6">
        <x:v>25.959719953662</x:v>
      </x:c>
      <x:c r="J6052" t="s">
        <x:v>93</x:v>
      </x:c>
      <x:c r="K6052" s="6">
        <x:v>1021</x:v>
      </x:c>
      <x:c r="L6052" t="s">
        <x:v>94</x:v>
      </x:c>
      <x:c r="M6052" t="s">
        <x:v>96</x:v>
      </x:c>
      <x:c r="N6052" s="8">
        <x:v>0</x:v>
      </x:c>
      <x:c r="O6052" s="8">
        <x:v>0</x:v>
      </x:c>
      <x:c r="Q6052">
        <x:v>0</x:v>
      </x:c>
      <x:c r="R6052" s="6">
        <x:v>22.661</x:v>
      </x:c>
      <x:c r="S6052" s="8">
        <x:v>80010.1488829567</x:v>
      </x:c>
      <x:c r="T6052" s="12">
        <x:v>281270.929155294</x:v>
      </x:c>
      <x:c r="U6052" s="12">
        <x:v>30.45</x:v>
      </x:c>
      <x:c r="V6052" s="12">
        <x:v>114.2</x:v>
      </x:c>
      <x:c r="W6052" s="12">
        <x:f>NA()</x:f>
      </x:c>
    </x:row>
    <x:row r="6053">
      <x:c r="A6053">
        <x:v>349838</x:v>
      </x:c>
      <x:c r="B6053" s="1">
        <x:v>44760.4187790509</x:v>
      </x:c>
      <x:c r="C6053" s="6">
        <x:v>102.5829832</x:v>
      </x:c>
      <x:c r="D6053" s="14" t="s">
        <x:v>92</x:v>
      </x:c>
      <x:c r="E6053" s="15">
        <x:v>44733.6666795139</x:v>
      </x:c>
      <x:c r="F6053" t="s">
        <x:v>97</x:v>
      </x:c>
      <x:c r="G6053" s="6">
        <x:v>85.7472951323561</x:v>
      </x:c>
      <x:c r="H6053" t="s">
        <x:v>95</x:v>
      </x:c>
      <x:c r="I6053" s="6">
        <x:v>25.9535635237603</x:v>
      </x:c>
      <x:c r="J6053" t="s">
        <x:v>93</x:v>
      </x:c>
      <x:c r="K6053" s="6">
        <x:v>1021</x:v>
      </x:c>
      <x:c r="L6053" t="s">
        <x:v>94</x:v>
      </x:c>
      <x:c r="M6053" t="s">
        <x:v>96</x:v>
      </x:c>
      <x:c r="N6053" s="8">
        <x:v>0</x:v>
      </x:c>
      <x:c r="O6053" s="8">
        <x:v>0</x:v>
      </x:c>
      <x:c r="Q6053">
        <x:v>0</x:v>
      </x:c>
      <x:c r="R6053" s="6">
        <x:v>22.659</x:v>
      </x:c>
      <x:c r="S6053" s="8">
        <x:v>80006.0596049493</x:v>
      </x:c>
      <x:c r="T6053" s="12">
        <x:v>281274.313251537</x:v>
      </x:c>
      <x:c r="U6053" s="12">
        <x:v>30.45</x:v>
      </x:c>
      <x:c r="V6053" s="12">
        <x:v>114.2</x:v>
      </x:c>
      <x:c r="W6053" s="12">
        <x:f>NA()</x:f>
      </x:c>
    </x:row>
    <x:row r="6054">
      <x:c r="A6054">
        <x:v>349843</x:v>
      </x:c>
      <x:c r="B6054" s="1">
        <x:v>44760.4187908218</x:v>
      </x:c>
      <x:c r="C6054" s="6">
        <x:v>102.599890731667</x:v>
      </x:c>
      <x:c r="D6054" s="14" t="s">
        <x:v>92</x:v>
      </x:c>
      <x:c r="E6054" s="15">
        <x:v>44733.6666795139</x:v>
      </x:c>
      <x:c r="F6054" t="s">
        <x:v>97</x:v>
      </x:c>
      <x:c r="G6054" s="6">
        <x:v>85.7506008601859</x:v>
      </x:c>
      <x:c r="H6054" t="s">
        <x:v>95</x:v>
      </x:c>
      <x:c r="I6054" s="6">
        <x:v>25.9412506978197</x:v>
      </x:c>
      <x:c r="J6054" t="s">
        <x:v>93</x:v>
      </x:c>
      <x:c r="K6054" s="6">
        <x:v>1021</x:v>
      </x:c>
      <x:c r="L6054" t="s">
        <x:v>94</x:v>
      </x:c>
      <x:c r="M6054" t="s">
        <x:v>96</x:v>
      </x:c>
      <x:c r="N6054" s="8">
        <x:v>0</x:v>
      </x:c>
      <x:c r="O6054" s="8">
        <x:v>0</x:v>
      </x:c>
      <x:c r="Q6054">
        <x:v>0</x:v>
      </x:c>
      <x:c r="R6054" s="6">
        <x:v>22.66</x:v>
      </x:c>
      <x:c r="S6054" s="8">
        <x:v>80012.4774379732</x:v>
      </x:c>
      <x:c r="T6054" s="12">
        <x:v>281282.480139333</x:v>
      </x:c>
      <x:c r="U6054" s="12">
        <x:v>30.45</x:v>
      </x:c>
      <x:c r="V6054" s="12">
        <x:v>114.2</x:v>
      </x:c>
      <x:c r="W6054" s="12">
        <x:f>NA()</x:f>
      </x:c>
    </x:row>
    <x:row r="6055">
      <x:c r="A6055">
        <x:v>349853</x:v>
      </x:c>
      <x:c r="B6055" s="1">
        <x:v>44760.4188025116</x:v>
      </x:c>
      <x:c r="C6055" s="6">
        <x:v>102.616750601667</x:v>
      </x:c>
      <x:c r="D6055" s="14" t="s">
        <x:v>92</x:v>
      </x:c>
      <x:c r="E6055" s="15">
        <x:v>44733.6666795139</x:v>
      </x:c>
      <x:c r="F6055" t="s">
        <x:v>97</x:v>
      </x:c>
      <x:c r="G6055" s="6">
        <x:v>85.7378831221902</x:v>
      </x:c>
      <x:c r="H6055" t="s">
        <x:v>95</x:v>
      </x:c>
      <x:c r="I6055" s="6">
        <x:v>25.9474071051468</x:v>
      </x:c>
      <x:c r="J6055" t="s">
        <x:v>93</x:v>
      </x:c>
      <x:c r="K6055" s="6">
        <x:v>1021</x:v>
      </x:c>
      <x:c r="L6055" t="s">
        <x:v>94</x:v>
      </x:c>
      <x:c r="M6055" t="s">
        <x:v>96</x:v>
      </x:c>
      <x:c r="N6055" s="8">
        <x:v>0</x:v>
      </x:c>
      <x:c r="O6055" s="8">
        <x:v>0</x:v>
      </x:c>
      <x:c r="Q6055">
        <x:v>0</x:v>
      </x:c>
      <x:c r="R6055" s="6">
        <x:v>22.661</x:v>
      </x:c>
      <x:c r="S6055" s="8">
        <x:v>80014.1811538511</x:v>
      </x:c>
      <x:c r="T6055" s="12">
        <x:v>281282.288368695</x:v>
      </x:c>
      <x:c r="U6055" s="12">
        <x:v>30.45</x:v>
      </x:c>
      <x:c r="V6055" s="12">
        <x:v>114.2</x:v>
      </x:c>
      <x:c r="W6055" s="12">
        <x:f>NA()</x:f>
      </x:c>
    </x:row>
    <x:row r="6056">
      <x:c r="A6056">
        <x:v>349856</x:v>
      </x:c>
      <x:c r="B6056" s="1">
        <x:v>44760.4188136921</x:v>
      </x:c>
      <x:c r="C6056" s="6">
        <x:v>102.632845801667</x:v>
      </x:c>
      <x:c r="D6056" s="14" t="s">
        <x:v>92</x:v>
      </x:c>
      <x:c r="E6056" s="15">
        <x:v>44733.6666795139</x:v>
      </x:c>
      <x:c r="F6056" t="s">
        <x:v>97</x:v>
      </x:c>
      <x:c r="G6056" s="6">
        <x:v>85.7104197249936</x:v>
      </x:c>
      <x:c r="H6056" t="s">
        <x:v>95</x:v>
      </x:c>
      <x:c r="I6056" s="6">
        <x:v>25.9535635237603</x:v>
      </x:c>
      <x:c r="J6056" t="s">
        <x:v>93</x:v>
      </x:c>
      <x:c r="K6056" s="6">
        <x:v>1021</x:v>
      </x:c>
      <x:c r="L6056" t="s">
        <x:v>94</x:v>
      </x:c>
      <x:c r="M6056" t="s">
        <x:v>96</x:v>
      </x:c>
      <x:c r="N6056" s="8">
        <x:v>0</x:v>
      </x:c>
      <x:c r="O6056" s="8">
        <x:v>0</x:v>
      </x:c>
      <x:c r="Q6056">
        <x:v>0</x:v>
      </x:c>
      <x:c r="R6056" s="6">
        <x:v>22.664</x:v>
      </x:c>
      <x:c r="S6056" s="8">
        <x:v>80016.5823666981</x:v>
      </x:c>
      <x:c r="T6056" s="12">
        <x:v>281278.388009894</x:v>
      </x:c>
      <x:c r="U6056" s="12">
        <x:v>30.45</x:v>
      </x:c>
      <x:c r="V6056" s="12">
        <x:v>114.2</x:v>
      </x:c>
      <x:c r="W6056" s="12">
        <x:f>NA()</x:f>
      </x:c>
    </x:row>
    <x:row r="6057">
      <x:c r="A6057">
        <x:v>349862</x:v>
      </x:c>
      <x:c r="B6057" s="1">
        <x:v>44760.4188253819</x:v>
      </x:c>
      <x:c r="C6057" s="6">
        <x:v>102.649704606667</x:v>
      </x:c>
      <x:c r="D6057" s="14" t="s">
        <x:v>92</x:v>
      </x:c>
      <x:c r="E6057" s="15">
        <x:v>44733.6666795139</x:v>
      </x:c>
      <x:c r="F6057" t="s">
        <x:v>97</x:v>
      </x:c>
      <x:c r="G6057" s="6">
        <x:v>85.7231328367056</x:v>
      </x:c>
      <x:c r="H6057" t="s">
        <x:v>95</x:v>
      </x:c>
      <x:c r="I6057" s="6">
        <x:v>25.9474071051468</x:v>
      </x:c>
      <x:c r="J6057" t="s">
        <x:v>93</x:v>
      </x:c>
      <x:c r="K6057" s="6">
        <x:v>1021</x:v>
      </x:c>
      <x:c r="L6057" t="s">
        <x:v>94</x:v>
      </x:c>
      <x:c r="M6057" t="s">
        <x:v>96</x:v>
      </x:c>
      <x:c r="N6057" s="8">
        <x:v>0</x:v>
      </x:c>
      <x:c r="O6057" s="8">
        <x:v>0</x:v>
      </x:c>
      <x:c r="Q6057">
        <x:v>0</x:v>
      </x:c>
      <x:c r="R6057" s="6">
        <x:v>22.663</x:v>
      </x:c>
      <x:c r="S6057" s="8">
        <x:v>80013.3006222825</x:v>
      </x:c>
      <x:c r="T6057" s="12">
        <x:v>281281.466184526</x:v>
      </x:c>
      <x:c r="U6057" s="12">
        <x:v>30.45</x:v>
      </x:c>
      <x:c r="V6057" s="12">
        <x:v>114.2</x:v>
      </x:c>
      <x:c r="W6057" s="12">
        <x:f>NA()</x:f>
      </x:c>
    </x:row>
    <x:row r="6058">
      <x:c r="A6058">
        <x:v>349869</x:v>
      </x:c>
      <x:c r="B6058" s="1">
        <x:v>44760.4188371181</x:v>
      </x:c>
      <x:c r="C6058" s="6">
        <x:v>102.66656295</x:v>
      </x:c>
      <x:c r="D6058" s="14" t="s">
        <x:v>92</x:v>
      </x:c>
      <x:c r="E6058" s="15">
        <x:v>44733.6666795139</x:v>
      </x:c>
      <x:c r="F6058" t="s">
        <x:v>97</x:v>
      </x:c>
      <x:c r="G6058" s="6">
        <x:v>85.7620507041403</x:v>
      </x:c>
      <x:c r="H6058" t="s">
        <x:v>95</x:v>
      </x:c>
      <x:c r="I6058" s="6">
        <x:v>25.9535635237603</x:v>
      </x:c>
      <x:c r="J6058" t="s">
        <x:v>93</x:v>
      </x:c>
      <x:c r="K6058" s="6">
        <x:v>1021</x:v>
      </x:c>
      <x:c r="L6058" t="s">
        <x:v>94</x:v>
      </x:c>
      <x:c r="M6058" t="s">
        <x:v>96</x:v>
      </x:c>
      <x:c r="N6058" s="8">
        <x:v>0</x:v>
      </x:c>
      <x:c r="O6058" s="8">
        <x:v>0</x:v>
      </x:c>
      <x:c r="Q6058">
        <x:v>0</x:v>
      </x:c>
      <x:c r="R6058" s="6">
        <x:v>22.657</x:v>
      </x:c>
      <x:c r="S6058" s="8">
        <x:v>80011.0997401974</x:v>
      </x:c>
      <x:c r="T6058" s="12">
        <x:v>281284.405112928</x:v>
      </x:c>
      <x:c r="U6058" s="12">
        <x:v>30.45</x:v>
      </x:c>
      <x:c r="V6058" s="12">
        <x:v>114.2</x:v>
      </x:c>
      <x:c r="W6058" s="12">
        <x:f>NA()</x:f>
      </x:c>
    </x:row>
    <x:row r="6059">
      <x:c r="A6059">
        <x:v>349875</x:v>
      </x:c>
      <x:c r="B6059" s="1">
        <x:v>44760.4188488079</x:v>
      </x:c>
      <x:c r="C6059" s="6">
        <x:v>102.683409721667</x:v>
      </x:c>
      <x:c r="D6059" s="14" t="s">
        <x:v>92</x:v>
      </x:c>
      <x:c r="E6059" s="15">
        <x:v>44733.6666795139</x:v>
      </x:c>
      <x:c r="F6059" t="s">
        <x:v>97</x:v>
      </x:c>
      <x:c r="G6059" s="6">
        <x:v>85.717793261525</x:v>
      </x:c>
      <x:c r="H6059" t="s">
        <x:v>95</x:v>
      </x:c>
      <x:c r="I6059" s="6">
        <x:v>25.9535635237603</x:v>
      </x:c>
      <x:c r="J6059" t="s">
        <x:v>93</x:v>
      </x:c>
      <x:c r="K6059" s="6">
        <x:v>1021</x:v>
      </x:c>
      <x:c r="L6059" t="s">
        <x:v>94</x:v>
      </x:c>
      <x:c r="M6059" t="s">
        <x:v>96</x:v>
      </x:c>
      <x:c r="N6059" s="8">
        <x:v>0</x:v>
      </x:c>
      <x:c r="O6059" s="8">
        <x:v>0</x:v>
      </x:c>
      <x:c r="Q6059">
        <x:v>0</x:v>
      </x:c>
      <x:c r="R6059" s="6">
        <x:v>22.663</x:v>
      </x:c>
      <x:c r="S6059" s="8">
        <x:v>80018.6795932089</x:v>
      </x:c>
      <x:c r="T6059" s="12">
        <x:v>281274.566669258</x:v>
      </x:c>
      <x:c r="U6059" s="12">
        <x:v>30.45</x:v>
      </x:c>
      <x:c r="V6059" s="12">
        <x:v>114.2</x:v>
      </x:c>
      <x:c r="W6059" s="12">
        <x:f>NA()</x:f>
      </x:c>
    </x:row>
    <x:row r="6060">
      <x:c r="A6060">
        <x:v>349883</x:v>
      </x:c>
      <x:c r="B6060" s="1">
        <x:v>44760.4188604977</x:v>
      </x:c>
      <x:c r="C6060" s="6">
        <x:v>102.700258658333</x:v>
      </x:c>
      <x:c r="D6060" s="14" t="s">
        <x:v>92</x:v>
      </x:c>
      <x:c r="E6060" s="15">
        <x:v>44733.6666795139</x:v>
      </x:c>
      <x:c r="F6060" t="s">
        <x:v>97</x:v>
      </x:c>
      <x:c r="G6060" s="6">
        <x:v>85.7358481341461</x:v>
      </x:c>
      <x:c r="H6060" t="s">
        <x:v>95</x:v>
      </x:c>
      <x:c r="I6060" s="6">
        <x:v>25.9412506978197</x:v>
      </x:c>
      <x:c r="J6060" t="s">
        <x:v>93</x:v>
      </x:c>
      <x:c r="K6060" s="6">
        <x:v>1021</x:v>
      </x:c>
      <x:c r="L6060" t="s">
        <x:v>94</x:v>
      </x:c>
      <x:c r="M6060" t="s">
        <x:v>96</x:v>
      </x:c>
      <x:c r="N6060" s="8">
        <x:v>0</x:v>
      </x:c>
      <x:c r="O6060" s="8">
        <x:v>0</x:v>
      </x:c>
      <x:c r="Q6060">
        <x:v>0</x:v>
      </x:c>
      <x:c r="R6060" s="6">
        <x:v>22.662</x:v>
      </x:c>
      <x:c r="S6060" s="8">
        <x:v>80023.2366282299</x:v>
      </x:c>
      <x:c r="T6060" s="12">
        <x:v>281281.278988038</x:v>
      </x:c>
      <x:c r="U6060" s="12">
        <x:v>30.45</x:v>
      </x:c>
      <x:c r="V6060" s="12">
        <x:v>114.2</x:v>
      </x:c>
      <x:c r="W6060" s="12">
        <x:f>NA()</x:f>
      </x:c>
    </x:row>
    <x:row r="6061">
      <x:c r="A6061">
        <x:v>349888</x:v>
      </x:c>
      <x:c r="B6061" s="1">
        <x:v>44760.4188716435</x:v>
      </x:c>
      <x:c r="C6061" s="6">
        <x:v>102.716300743333</x:v>
      </x:c>
      <x:c r="D6061" s="14" t="s">
        <x:v>92</x:v>
      </x:c>
      <x:c r="E6061" s="15">
        <x:v>44733.6666795139</x:v>
      </x:c>
      <x:c r="F6061" t="s">
        <x:v>97</x:v>
      </x:c>
      <x:c r="G6061" s="6">
        <x:v>85.8219398703492</x:v>
      </x:c>
      <x:c r="H6061" t="s">
        <x:v>95</x:v>
      </x:c>
      <x:c r="I6061" s="6">
        <x:v>25.9474071051468</x:v>
      </x:c>
      <x:c r="J6061" t="s">
        <x:v>93</x:v>
      </x:c>
      <x:c r="K6061" s="6">
        <x:v>1020</x:v>
      </x:c>
      <x:c r="L6061" t="s">
        <x:v>94</x:v>
      </x:c>
      <x:c r="M6061" t="s">
        <x:v>96</x:v>
      </x:c>
      <x:c r="N6061" s="8">
        <x:v>0</x:v>
      </x:c>
      <x:c r="O6061" s="8">
        <x:v>0</x:v>
      </x:c>
      <x:c r="Q6061">
        <x:v>0</x:v>
      </x:c>
      <x:c r="R6061" s="6">
        <x:v>22.661</x:v>
      </x:c>
      <x:c r="S6061" s="8">
        <x:v>80021.2892335927</x:v>
      </x:c>
      <x:c r="T6061" s="12">
        <x:v>281279.000399044</x:v>
      </x:c>
      <x:c r="U6061" s="12">
        <x:v>30.45</x:v>
      </x:c>
      <x:c r="V6061" s="12">
        <x:v>114.2</x:v>
      </x:c>
      <x:c r="W6061" s="12">
        <x:f>NA()</x:f>
      </x:c>
    </x:row>
    <x:row r="6062">
      <x:c r="A6062">
        <x:v>349893</x:v>
      </x:c>
      <x:c r="B6062" s="1">
        <x:v>44760.4188832986</x:v>
      </x:c>
      <x:c r="C6062" s="6">
        <x:v>102.733093996667</x:v>
      </x:c>
      <x:c r="D6062" s="14" t="s">
        <x:v>92</x:v>
      </x:c>
      <x:c r="E6062" s="15">
        <x:v>44733.6666795139</x:v>
      </x:c>
      <x:c r="F6062" t="s">
        <x:v>97</x:v>
      </x:c>
      <x:c r="G6062" s="6">
        <x:v>85.7378831221902</x:v>
      </x:c>
      <x:c r="H6062" t="s">
        <x:v>95</x:v>
      </x:c>
      <x:c r="I6062" s="6">
        <x:v>25.9474071051468</x:v>
      </x:c>
      <x:c r="J6062" t="s">
        <x:v>93</x:v>
      </x:c>
      <x:c r="K6062" s="6">
        <x:v>1021</x:v>
      </x:c>
      <x:c r="L6062" t="s">
        <x:v>94</x:v>
      </x:c>
      <x:c r="M6062" t="s">
        <x:v>96</x:v>
      </x:c>
      <x:c r="N6062" s="8">
        <x:v>0</x:v>
      </x:c>
      <x:c r="O6062" s="8">
        <x:v>0</x:v>
      </x:c>
      <x:c r="Q6062">
        <x:v>0</x:v>
      </x:c>
      <x:c r="R6062" s="6">
        <x:v>22.661</x:v>
      </x:c>
      <x:c r="S6062" s="8">
        <x:v>80013.4592176201</x:v>
      </x:c>
      <x:c r="T6062" s="12">
        <x:v>281269.985003694</x:v>
      </x:c>
      <x:c r="U6062" s="12">
        <x:v>30.45</x:v>
      </x:c>
      <x:c r="V6062" s="12">
        <x:v>114.2</x:v>
      </x:c>
      <x:c r="W6062" s="12">
        <x:f>NA()</x:f>
      </x:c>
    </x:row>
    <x:row r="6063">
      <x:c r="A6063">
        <x:v>349900</x:v>
      </x:c>
      <x:c r="B6063" s="1">
        <x:v>44760.4188949884</x:v>
      </x:c>
      <x:c r="C6063" s="6">
        <x:v>102.749945866667</x:v>
      </x:c>
      <x:c r="D6063" s="14" t="s">
        <x:v>92</x:v>
      </x:c>
      <x:c r="E6063" s="15">
        <x:v>44733.6666795139</x:v>
      </x:c>
      <x:c r="F6063" t="s">
        <x:v>97</x:v>
      </x:c>
      <x:c r="G6063" s="6">
        <x:v>85.717793261525</x:v>
      </x:c>
      <x:c r="H6063" t="s">
        <x:v>95</x:v>
      </x:c>
      <x:c r="I6063" s="6">
        <x:v>25.9535635237603</x:v>
      </x:c>
      <x:c r="J6063" t="s">
        <x:v>93</x:v>
      </x:c>
      <x:c r="K6063" s="6">
        <x:v>1021</x:v>
      </x:c>
      <x:c r="L6063" t="s">
        <x:v>94</x:v>
      </x:c>
      <x:c r="M6063" t="s">
        <x:v>96</x:v>
      </x:c>
      <x:c r="N6063" s="8">
        <x:v>0</x:v>
      </x:c>
      <x:c r="O6063" s="8">
        <x:v>0</x:v>
      </x:c>
      <x:c r="Q6063">
        <x:v>0</x:v>
      </x:c>
      <x:c r="R6063" s="6">
        <x:v>22.663</x:v>
      </x:c>
      <x:c r="S6063" s="8">
        <x:v>80022.3784836875</x:v>
      </x:c>
      <x:c r="T6063" s="12">
        <x:v>281270.795686697</x:v>
      </x:c>
      <x:c r="U6063" s="12">
        <x:v>30.45</x:v>
      </x:c>
      <x:c r="V6063" s="12">
        <x:v>114.2</x:v>
      </x:c>
      <x:c r="W6063" s="12">
        <x:f>NA()</x:f>
      </x:c>
    </x:row>
    <x:row r="6064">
      <x:c r="A6064">
        <x:v>349905</x:v>
      </x:c>
      <x:c r="B6064" s="1">
        <x:v>44760.418906713</x:v>
      </x:c>
      <x:c r="C6064" s="6">
        <x:v>102.766801566667</x:v>
      </x:c>
      <x:c r="D6064" s="14" t="s">
        <x:v>92</x:v>
      </x:c>
      <x:c r="E6064" s="15">
        <x:v>44733.6666795139</x:v>
      </x:c>
      <x:c r="F6064" t="s">
        <x:v>97</x:v>
      </x:c>
      <x:c r="G6064" s="6">
        <x:v>85.7284729300259</x:v>
      </x:c>
      <x:c r="H6064" t="s">
        <x:v>95</x:v>
      </x:c>
      <x:c r="I6064" s="6">
        <x:v>25.9412506978197</x:v>
      </x:c>
      <x:c r="J6064" t="s">
        <x:v>93</x:v>
      </x:c>
      <x:c r="K6064" s="6">
        <x:v>1021</x:v>
      </x:c>
      <x:c r="L6064" t="s">
        <x:v>94</x:v>
      </x:c>
      <x:c r="M6064" t="s">
        <x:v>96</x:v>
      </x:c>
      <x:c r="N6064" s="8">
        <x:v>0</x:v>
      </x:c>
      <x:c r="O6064" s="8">
        <x:v>0</x:v>
      </x:c>
      <x:c r="Q6064">
        <x:v>0</x:v>
      </x:c>
      <x:c r="R6064" s="6">
        <x:v>22.663</x:v>
      </x:c>
      <x:c r="S6064" s="8">
        <x:v>80026.6584990129</x:v>
      </x:c>
      <x:c r="T6064" s="12">
        <x:v>281282.80930305</x:v>
      </x:c>
      <x:c r="U6064" s="12">
        <x:v>30.45</x:v>
      </x:c>
      <x:c r="V6064" s="12">
        <x:v>114.2</x:v>
      </x:c>
      <x:c r="W6064" s="12">
        <x:f>NA()</x:f>
      </x:c>
    </x:row>
    <x:row r="6065">
      <x:c r="A6065">
        <x:v>349913</x:v>
      </x:c>
      <x:c r="B6065" s="1">
        <x:v>44760.4189184028</x:v>
      </x:c>
      <x:c r="C6065" s="6">
        <x:v>102.783626488333</x:v>
      </x:c>
      <x:c r="D6065" s="14" t="s">
        <x:v>92</x:v>
      </x:c>
      <x:c r="E6065" s="15">
        <x:v>44733.6666795139</x:v>
      </x:c>
      <x:c r="F6065" t="s">
        <x:v>97</x:v>
      </x:c>
      <x:c r="G6065" s="6">
        <x:v>85.7526364981834</x:v>
      </x:c>
      <x:c r="H6065" t="s">
        <x:v>95</x:v>
      </x:c>
      <x:c r="I6065" s="6">
        <x:v>25.9474071051468</x:v>
      </x:c>
      <x:c r="J6065" t="s">
        <x:v>93</x:v>
      </x:c>
      <x:c r="K6065" s="6">
        <x:v>1021</x:v>
      </x:c>
      <x:c r="L6065" t="s">
        <x:v>94</x:v>
      </x:c>
      <x:c r="M6065" t="s">
        <x:v>96</x:v>
      </x:c>
      <x:c r="N6065" s="8">
        <x:v>0</x:v>
      </x:c>
      <x:c r="O6065" s="8">
        <x:v>0</x:v>
      </x:c>
      <x:c r="Q6065">
        <x:v>0</x:v>
      </x:c>
      <x:c r="R6065" s="6">
        <x:v>22.659</x:v>
      </x:c>
      <x:c r="S6065" s="8">
        <x:v>80022.7960265063</x:v>
      </x:c>
      <x:c r="T6065" s="12">
        <x:v>281276.198579748</x:v>
      </x:c>
      <x:c r="U6065" s="12">
        <x:v>30.45</x:v>
      </x:c>
      <x:c r="V6065" s="12">
        <x:v>114.2</x:v>
      </x:c>
      <x:c r="W6065" s="12">
        <x:f>NA()</x:f>
      </x:c>
    </x:row>
    <x:row r="6066">
      <x:c r="A6066">
        <x:v>349916</x:v>
      </x:c>
      <x:c r="B6066" s="1">
        <x:v>44760.4189294792</x:v>
      </x:c>
      <x:c r="C6066" s="6">
        <x:v>102.799590998333</x:v>
      </x:c>
      <x:c r="D6066" s="14" t="s">
        <x:v>92</x:v>
      </x:c>
      <x:c r="E6066" s="15">
        <x:v>44733.6666795139</x:v>
      </x:c>
      <x:c r="F6066" t="s">
        <x:v>97</x:v>
      </x:c>
      <x:c r="G6066" s="6">
        <x:v>85.7157588526281</x:v>
      </x:c>
      <x:c r="H6066" t="s">
        <x:v>95</x:v>
      </x:c>
      <x:c r="I6066" s="6">
        <x:v>25.9474071051468</x:v>
      </x:c>
      <x:c r="J6066" t="s">
        <x:v>93</x:v>
      </x:c>
      <x:c r="K6066" s="6">
        <x:v>1021</x:v>
      </x:c>
      <x:c r="L6066" t="s">
        <x:v>94</x:v>
      </x:c>
      <x:c r="M6066" t="s">
        <x:v>96</x:v>
      </x:c>
      <x:c r="N6066" s="8">
        <x:v>0</x:v>
      </x:c>
      <x:c r="O6066" s="8">
        <x:v>0</x:v>
      </x:c>
      <x:c r="Q6066">
        <x:v>0</x:v>
      </x:c>
      <x:c r="R6066" s="6">
        <x:v>22.664</x:v>
      </x:c>
      <x:c r="S6066" s="8">
        <x:v>80021.7202627831</x:v>
      </x:c>
      <x:c r="T6066" s="12">
        <x:v>281281.556868534</x:v>
      </x:c>
      <x:c r="U6066" s="12">
        <x:v>30.45</x:v>
      </x:c>
      <x:c r="V6066" s="12">
        <x:v>114.2</x:v>
      </x:c>
      <x:c r="W6066" s="12">
        <x:f>NA()</x:f>
      </x:c>
    </x:row>
    <x:row r="6067">
      <x:c r="A6067">
        <x:v>349923</x:v>
      </x:c>
      <x:c r="B6067" s="1">
        <x:v>44760.418941169</x:v>
      </x:c>
      <x:c r="C6067" s="6">
        <x:v>102.816449365</x:v>
      </x:c>
      <x:c r="D6067" s="14" t="s">
        <x:v>92</x:v>
      </x:c>
      <x:c r="E6067" s="15">
        <x:v>44733.6666795139</x:v>
      </x:c>
      <x:c r="F6067" t="s">
        <x:v>97</x:v>
      </x:c>
      <x:c r="G6067" s="6">
        <x:v>85.701013201251</x:v>
      </x:c>
      <x:c r="H6067" t="s">
        <x:v>95</x:v>
      </x:c>
      <x:c r="I6067" s="6">
        <x:v>25.9474071051468</x:v>
      </x:c>
      <x:c r="J6067" t="s">
        <x:v>93</x:v>
      </x:c>
      <x:c r="K6067" s="6">
        <x:v>1021</x:v>
      </x:c>
      <x:c r="L6067" t="s">
        <x:v>94</x:v>
      </x:c>
      <x:c r="M6067" t="s">
        <x:v>96</x:v>
      </x:c>
      <x:c r="N6067" s="8">
        <x:v>0</x:v>
      </x:c>
      <x:c r="O6067" s="8">
        <x:v>0</x:v>
      </x:c>
      <x:c r="Q6067">
        <x:v>0</x:v>
      </x:c>
      <x:c r="R6067" s="6">
        <x:v>22.666</x:v>
      </x:c>
      <x:c r="S6067" s="8">
        <x:v>80022.9500173062</x:v>
      </x:c>
      <x:c r="T6067" s="12">
        <x:v>281270.425531683</x:v>
      </x:c>
      <x:c r="U6067" s="12">
        <x:v>30.45</x:v>
      </x:c>
      <x:c r="V6067" s="12">
        <x:v>114.2</x:v>
      </x:c>
      <x:c r="W6067" s="12">
        <x:f>NA()</x:f>
      </x:c>
    </x:row>
    <x:row r="6068">
      <x:c r="A6068">
        <x:v>349928</x:v>
      </x:c>
      <x:c r="B6068" s="1">
        <x:v>44760.4189529282</x:v>
      </x:c>
      <x:c r="C6068" s="6">
        <x:v>102.833353293333</x:v>
      </x:c>
      <x:c r="D6068" s="14" t="s">
        <x:v>92</x:v>
      </x:c>
      <x:c r="E6068" s="15">
        <x:v>44733.6666795139</x:v>
      </x:c>
      <x:c r="F6068" t="s">
        <x:v>97</x:v>
      </x:c>
      <x:c r="G6068" s="6">
        <x:v>85.7157588526281</x:v>
      </x:c>
      <x:c r="H6068" t="s">
        <x:v>95</x:v>
      </x:c>
      <x:c r="I6068" s="6">
        <x:v>25.9474071051468</x:v>
      </x:c>
      <x:c r="J6068" t="s">
        <x:v>93</x:v>
      </x:c>
      <x:c r="K6068" s="6">
        <x:v>1021</x:v>
      </x:c>
      <x:c r="L6068" t="s">
        <x:v>94</x:v>
      </x:c>
      <x:c r="M6068" t="s">
        <x:v>96</x:v>
      </x:c>
      <x:c r="N6068" s="8">
        <x:v>0</x:v>
      </x:c>
      <x:c r="O6068" s="8">
        <x:v>0</x:v>
      </x:c>
      <x:c r="Q6068">
        <x:v>0</x:v>
      </x:c>
      <x:c r="R6068" s="6">
        <x:v>22.664</x:v>
      </x:c>
      <x:c r="S6068" s="8">
        <x:v>80025.325378933</x:v>
      </x:c>
      <x:c r="T6068" s="12">
        <x:v>281281.753531269</x:v>
      </x:c>
      <x:c r="U6068" s="12">
        <x:v>30.45</x:v>
      </x:c>
      <x:c r="V6068" s="12">
        <x:v>114.2</x:v>
      </x:c>
      <x:c r="W6068" s="12">
        <x:f>NA()</x:f>
      </x:c>
    </x:row>
    <x:row r="6069">
      <x:c r="A6069">
        <x:v>349937</x:v>
      </x:c>
      <x:c r="B6069" s="1">
        <x:v>44760.4189646644</x:v>
      </x:c>
      <x:c r="C6069" s="6">
        <x:v>102.850240451667</x:v>
      </x:c>
      <x:c r="D6069" s="14" t="s">
        <x:v>92</x:v>
      </x:c>
      <x:c r="E6069" s="15">
        <x:v>44733.6666795139</x:v>
      </x:c>
      <x:c r="F6069" t="s">
        <x:v>97</x:v>
      </x:c>
      <x:c r="G6069" s="6">
        <x:v>85.7157588526281</x:v>
      </x:c>
      <x:c r="H6069" t="s">
        <x:v>95</x:v>
      </x:c>
      <x:c r="I6069" s="6">
        <x:v>25.9474071051468</x:v>
      </x:c>
      <x:c r="J6069" t="s">
        <x:v>93</x:v>
      </x:c>
      <x:c r="K6069" s="6">
        <x:v>1021</x:v>
      </x:c>
      <x:c r="L6069" t="s">
        <x:v>94</x:v>
      </x:c>
      <x:c r="M6069" t="s">
        <x:v>96</x:v>
      </x:c>
      <x:c r="N6069" s="8">
        <x:v>0</x:v>
      </x:c>
      <x:c r="O6069" s="8">
        <x:v>0</x:v>
      </x:c>
      <x:c r="Q6069">
        <x:v>0</x:v>
      </x:c>
      <x:c r="R6069" s="6">
        <x:v>22.664</x:v>
      </x:c>
      <x:c r="S6069" s="8">
        <x:v>80030.2404992474</x:v>
      </x:c>
      <x:c r="T6069" s="12">
        <x:v>281280.273797402</x:v>
      </x:c>
      <x:c r="U6069" s="12">
        <x:v>30.45</x:v>
      </x:c>
      <x:c r="V6069" s="12">
        <x:v>114.2</x:v>
      </x:c>
      <x:c r="W6069" s="12">
        <x:f>NA()</x:f>
      </x:c>
    </x:row>
    <x:row r="6070">
      <x:c r="A6070">
        <x:v>349940</x:v>
      </x:c>
      <x:c r="B6070" s="1">
        <x:v>44760.4189757755</x:v>
      </x:c>
      <x:c r="C6070" s="6">
        <x:v>102.866270748333</x:v>
      </x:c>
      <x:c r="D6070" s="14" t="s">
        <x:v>92</x:v>
      </x:c>
      <x:c r="E6070" s="15">
        <x:v>44733.6666795139</x:v>
      </x:c>
      <x:c r="F6070" t="s">
        <x:v>97</x:v>
      </x:c>
      <x:c r="G6070" s="6">
        <x:v>85.7083856408468</x:v>
      </x:c>
      <x:c r="H6070" t="s">
        <x:v>95</x:v>
      </x:c>
      <x:c r="I6070" s="6">
        <x:v>25.9474071051468</x:v>
      </x:c>
      <x:c r="J6070" t="s">
        <x:v>93</x:v>
      </x:c>
      <x:c r="K6070" s="6">
        <x:v>1021</x:v>
      </x:c>
      <x:c r="L6070" t="s">
        <x:v>94</x:v>
      </x:c>
      <x:c r="M6070" t="s">
        <x:v>96</x:v>
      </x:c>
      <x:c r="N6070" s="8">
        <x:v>0</x:v>
      </x:c>
      <x:c r="O6070" s="8">
        <x:v>0</x:v>
      </x:c>
      <x:c r="Q6070">
        <x:v>0</x:v>
      </x:c>
      <x:c r="R6070" s="6">
        <x:v>22.665</x:v>
      </x:c>
      <x:c r="S6070" s="8">
        <x:v>80026.618925243</x:v>
      </x:c>
      <x:c r="T6070" s="12">
        <x:v>281270.035979749</x:v>
      </x:c>
      <x:c r="U6070" s="12">
        <x:v>30.45</x:v>
      </x:c>
      <x:c r="V6070" s="12">
        <x:v>114.2</x:v>
      </x:c>
      <x:c r="W6070" s="12">
        <x:f>NA()</x:f>
      </x:c>
    </x:row>
    <x:row r="6071">
      <x:c r="A6071">
        <x:v>349947</x:v>
      </x:c>
      <x:c r="B6071" s="1">
        <x:v>44760.4189874653</x:v>
      </x:c>
      <x:c r="C6071" s="6">
        <x:v>102.883096025</x:v>
      </x:c>
      <x:c r="D6071" s="14" t="s">
        <x:v>92</x:v>
      </x:c>
      <x:c r="E6071" s="15">
        <x:v>44733.6666795139</x:v>
      </x:c>
      <x:c r="F6071" t="s">
        <x:v>97</x:v>
      </x:c>
      <x:c r="G6071" s="6">
        <x:v>85.6989798369685</x:v>
      </x:c>
      <x:c r="H6071" t="s">
        <x:v>95</x:v>
      </x:c>
      <x:c r="I6071" s="6">
        <x:v>25.9412506978197</x:v>
      </x:c>
      <x:c r="J6071" t="s">
        <x:v>93</x:v>
      </x:c>
      <x:c r="K6071" s="6">
        <x:v>1021</x:v>
      </x:c>
      <x:c r="L6071" t="s">
        <x:v>94</x:v>
      </x:c>
      <x:c r="M6071" t="s">
        <x:v>96</x:v>
      </x:c>
      <x:c r="N6071" s="8">
        <x:v>0</x:v>
      </x:c>
      <x:c r="O6071" s="8">
        <x:v>0</x:v>
      </x:c>
      <x:c r="Q6071">
        <x:v>0</x:v>
      </x:c>
      <x:c r="R6071" s="6">
        <x:v>22.667</x:v>
      </x:c>
      <x:c r="S6071" s="8">
        <x:v>80030.4267697716</x:v>
      </x:c>
      <x:c r="T6071" s="12">
        <x:v>281278.061543137</x:v>
      </x:c>
      <x:c r="U6071" s="12">
        <x:v>30.45</x:v>
      </x:c>
      <x:c r="V6071" s="12">
        <x:v>114.2</x:v>
      </x:c>
      <x:c r="W6071" s="12">
        <x:f>NA()</x:f>
      </x:c>
    </x:row>
    <x:row r="6072">
      <x:c r="A6072">
        <x:v>349953</x:v>
      </x:c>
      <x:c r="B6072" s="1">
        <x:v>44760.4189991898</x:v>
      </x:c>
      <x:c r="C6072" s="6">
        <x:v>102.899967401667</x:v>
      </x:c>
      <x:c r="D6072" s="14" t="s">
        <x:v>92</x:v>
      </x:c>
      <x:c r="E6072" s="15">
        <x:v>44733.6666795139</x:v>
      </x:c>
      <x:c r="F6072" t="s">
        <x:v>97</x:v>
      </x:c>
      <x:c r="G6072" s="6">
        <x:v>85.701013201251</x:v>
      </x:c>
      <x:c r="H6072" t="s">
        <x:v>95</x:v>
      </x:c>
      <x:c r="I6072" s="6">
        <x:v>25.9474071051468</x:v>
      </x:c>
      <x:c r="J6072" t="s">
        <x:v>93</x:v>
      </x:c>
      <x:c r="K6072" s="6">
        <x:v>1021</x:v>
      </x:c>
      <x:c r="L6072" t="s">
        <x:v>94</x:v>
      </x:c>
      <x:c r="M6072" t="s">
        <x:v>96</x:v>
      </x:c>
      <x:c r="N6072" s="8">
        <x:v>0</x:v>
      </x:c>
      <x:c r="O6072" s="8">
        <x:v>0</x:v>
      </x:c>
      <x:c r="Q6072">
        <x:v>0</x:v>
      </x:c>
      <x:c r="R6072" s="6">
        <x:v>22.666</x:v>
      </x:c>
      <x:c r="S6072" s="8">
        <x:v>80030.9484344339</x:v>
      </x:c>
      <x:c r="T6072" s="12">
        <x:v>281274.041501265</x:v>
      </x:c>
      <x:c r="U6072" s="12">
        <x:v>30.45</x:v>
      </x:c>
      <x:c r="V6072" s="12">
        <x:v>114.2</x:v>
      </x:c>
      <x:c r="W6072" s="12">
        <x:f>NA()</x:f>
      </x:c>
    </x:row>
    <x:row r="6073">
      <x:c r="A6073">
        <x:v>349959</x:v>
      </x:c>
      <x:c r="B6073" s="1">
        <x:v>44760.4190108796</x:v>
      </x:c>
      <x:c r="C6073" s="6">
        <x:v>102.916790683333</x:v>
      </x:c>
      <x:c r="D6073" s="14" t="s">
        <x:v>92</x:v>
      </x:c>
      <x:c r="E6073" s="15">
        <x:v>44733.6666795139</x:v>
      </x:c>
      <x:c r="F6073" t="s">
        <x:v>97</x:v>
      </x:c>
      <x:c r="G6073" s="6">
        <x:v>85.717793261525</x:v>
      </x:c>
      <x:c r="H6073" t="s">
        <x:v>95</x:v>
      </x:c>
      <x:c r="I6073" s="6">
        <x:v>25.9535635237603</x:v>
      </x:c>
      <x:c r="J6073" t="s">
        <x:v>93</x:v>
      </x:c>
      <x:c r="K6073" s="6">
        <x:v>1021</x:v>
      </x:c>
      <x:c r="L6073" t="s">
        <x:v>94</x:v>
      </x:c>
      <x:c r="M6073" t="s">
        <x:v>96</x:v>
      </x:c>
      <x:c r="N6073" s="8">
        <x:v>0</x:v>
      </x:c>
      <x:c r="O6073" s="8">
        <x:v>0</x:v>
      </x:c>
      <x:c r="Q6073">
        <x:v>0</x:v>
      </x:c>
      <x:c r="R6073" s="6">
        <x:v>22.663</x:v>
      </x:c>
      <x:c r="S6073" s="8">
        <x:v>80036.6824327538</x:v>
      </x:c>
      <x:c r="T6073" s="12">
        <x:v>281270.814120441</x:v>
      </x:c>
      <x:c r="U6073" s="12">
        <x:v>30.45</x:v>
      </x:c>
      <x:c r="V6073" s="12">
        <x:v>114.2</x:v>
      </x:c>
      <x:c r="W6073" s="12">
        <x:f>NA()</x:f>
      </x:c>
    </x:row>
    <x:row r="6074">
      <x:c r="A6074">
        <x:v>349968</x:v>
      </x:c>
      <x:c r="B6074" s="1">
        <x:v>44760.4190225347</x:v>
      </x:c>
      <x:c r="C6074" s="6">
        <x:v>102.9335984</x:v>
      </x:c>
      <x:c r="D6074" s="14" t="s">
        <x:v>92</x:v>
      </x:c>
      <x:c r="E6074" s="15">
        <x:v>44733.6666795139</x:v>
      </x:c>
      <x:c r="F6074" t="s">
        <x:v>97</x:v>
      </x:c>
      <x:c r="G6074" s="6">
        <x:v>85.7083856408468</x:v>
      </x:c>
      <x:c r="H6074" t="s">
        <x:v>95</x:v>
      </x:c>
      <x:c r="I6074" s="6">
        <x:v>25.9474071051468</x:v>
      </x:c>
      <x:c r="J6074" t="s">
        <x:v>93</x:v>
      </x:c>
      <x:c r="K6074" s="6">
        <x:v>1021</x:v>
      </x:c>
      <x:c r="L6074" t="s">
        <x:v>94</x:v>
      </x:c>
      <x:c r="M6074" t="s">
        <x:v>96</x:v>
      </x:c>
      <x:c r="N6074" s="8">
        <x:v>0</x:v>
      </x:c>
      <x:c r="O6074" s="8">
        <x:v>0</x:v>
      </x:c>
      <x:c r="Q6074">
        <x:v>0</x:v>
      </x:c>
      <x:c r="R6074" s="6">
        <x:v>22.665</x:v>
      </x:c>
      <x:c r="S6074" s="8">
        <x:v>80035.8320474052</x:v>
      </x:c>
      <x:c r="T6074" s="12">
        <x:v>281272.581081659</x:v>
      </x:c>
      <x:c r="U6074" s="12">
        <x:v>30.45</x:v>
      </x:c>
      <x:c r="V6074" s="12">
        <x:v>114.2</x:v>
      </x:c>
      <x:c r="W6074" s="12">
        <x:f>NA()</x:f>
      </x:c>
    </x:row>
    <x:row r="6075">
      <x:c r="A6075">
        <x:v>349971</x:v>
      </x:c>
      <x:c r="B6075" s="1">
        <x:v>44760.4190336458</x:v>
      </x:c>
      <x:c r="C6075" s="6">
        <x:v>102.94959996</x:v>
      </x:c>
      <x:c r="D6075" s="14" t="s">
        <x:v>92</x:v>
      </x:c>
      <x:c r="E6075" s="15">
        <x:v>44733.6666795139</x:v>
      </x:c>
      <x:c r="F6075" t="s">
        <x:v>97</x:v>
      </x:c>
      <x:c r="G6075" s="6">
        <x:v>85.6789005144754</x:v>
      </x:c>
      <x:c r="H6075" t="s">
        <x:v>95</x:v>
      </x:c>
      <x:c r="I6075" s="6">
        <x:v>25.9474071051468</x:v>
      </x:c>
      <x:c r="J6075" t="s">
        <x:v>93</x:v>
      </x:c>
      <x:c r="K6075" s="6">
        <x:v>1021</x:v>
      </x:c>
      <x:c r="L6075" t="s">
        <x:v>94</x:v>
      </x:c>
      <x:c r="M6075" t="s">
        <x:v>96</x:v>
      </x:c>
      <x:c r="N6075" s="8">
        <x:v>0</x:v>
      </x:c>
      <x:c r="O6075" s="8">
        <x:v>0</x:v>
      </x:c>
      <x:c r="Q6075">
        <x:v>0</x:v>
      </x:c>
      <x:c r="R6075" s="6">
        <x:v>22.669</x:v>
      </x:c>
      <x:c r="S6075" s="8">
        <x:v>80038.0677618098</x:v>
      </x:c>
      <x:c r="T6075" s="12">
        <x:v>281270.971758539</x:v>
      </x:c>
      <x:c r="U6075" s="12">
        <x:v>30.45</x:v>
      </x:c>
      <x:c r="V6075" s="12">
        <x:v>114.2</x:v>
      </x:c>
      <x:c r="W6075" s="12">
        <x:f>NA()</x:f>
      </x:c>
    </x:row>
    <x:row r="6076">
      <x:c r="A6076">
        <x:v>349975</x:v>
      </x:c>
      <x:c r="B6076" s="1">
        <x:v>44760.4190453704</x:v>
      </x:c>
      <x:c r="C6076" s="6">
        <x:v>102.966484298333</x:v>
      </x:c>
      <x:c r="D6076" s="14" t="s">
        <x:v>92</x:v>
      </x:c>
      <x:c r="E6076" s="15">
        <x:v>44733.6666795139</x:v>
      </x:c>
      <x:c r="F6076" t="s">
        <x:v>97</x:v>
      </x:c>
      <x:c r="G6076" s="6">
        <x:v>85.7083856408468</x:v>
      </x:c>
      <x:c r="H6076" t="s">
        <x:v>95</x:v>
      </x:c>
      <x:c r="I6076" s="6">
        <x:v>25.9474071051468</x:v>
      </x:c>
      <x:c r="J6076" t="s">
        <x:v>93</x:v>
      </x:c>
      <x:c r="K6076" s="6">
        <x:v>1021</x:v>
      </x:c>
      <x:c r="L6076" t="s">
        <x:v>94</x:v>
      </x:c>
      <x:c r="M6076" t="s">
        <x:v>96</x:v>
      </x:c>
      <x:c r="N6076" s="8">
        <x:v>0</x:v>
      </x:c>
      <x:c r="O6076" s="8">
        <x:v>0</x:v>
      </x:c>
      <x:c r="Q6076">
        <x:v>0</x:v>
      </x:c>
      <x:c r="R6076" s="6">
        <x:v>22.665</x:v>
      </x:c>
      <x:c r="S6076" s="8">
        <x:v>80039.9177831729</x:v>
      </x:c>
      <x:c r="T6076" s="12">
        <x:v>281276.90290591</x:v>
      </x:c>
      <x:c r="U6076" s="12">
        <x:v>30.45</x:v>
      </x:c>
      <x:c r="V6076" s="12">
        <x:v>114.2</x:v>
      </x:c>
      <x:c r="W6076" s="12">
        <x:f>NA()</x:f>
      </x:c>
    </x:row>
    <x:row r="6077">
      <x:c r="A6077">
        <x:v>349983</x:v>
      </x:c>
      <x:c r="B6077" s="1">
        <x:v>44760.4190570602</x:v>
      </x:c>
      <x:c r="C6077" s="6">
        <x:v>102.983295336667</x:v>
      </x:c>
      <x:c r="D6077" s="14" t="s">
        <x:v>92</x:v>
      </x:c>
      <x:c r="E6077" s="15">
        <x:v>44733.6666795139</x:v>
      </x:c>
      <x:c r="F6077" t="s">
        <x:v>97</x:v>
      </x:c>
      <x:c r="G6077" s="6">
        <x:v>85.6842379229493</x:v>
      </x:c>
      <x:c r="H6077" t="s">
        <x:v>95</x:v>
      </x:c>
      <x:c r="I6077" s="6">
        <x:v>25.9412506978197</x:v>
      </x:c>
      <x:c r="J6077" t="s">
        <x:v>93</x:v>
      </x:c>
      <x:c r="K6077" s="6">
        <x:v>1021</x:v>
      </x:c>
      <x:c r="L6077" t="s">
        <x:v>94</x:v>
      </x:c>
      <x:c r="M6077" t="s">
        <x:v>96</x:v>
      </x:c>
      <x:c r="N6077" s="8">
        <x:v>0</x:v>
      </x:c>
      <x:c r="O6077" s="8">
        <x:v>0</x:v>
      </x:c>
      <x:c r="Q6077">
        <x:v>0</x:v>
      </x:c>
      <x:c r="R6077" s="6">
        <x:v>22.669</x:v>
      </x:c>
      <x:c r="S6077" s="8">
        <x:v>80043.7116455518</x:v>
      </x:c>
      <x:c r="T6077" s="12">
        <x:v>281271.688705837</x:v>
      </x:c>
      <x:c r="U6077" s="12">
        <x:v>30.45</x:v>
      </x:c>
      <x:c r="V6077" s="12">
        <x:v>114.2</x:v>
      </x:c>
      <x:c r="W6077" s="12">
        <x:f>NA()</x:f>
      </x:c>
    </x:row>
    <x:row r="6078">
      <x:c r="A6078">
        <x:v>349988</x:v>
      </x:c>
      <x:c r="B6078" s="1">
        <x:v>44760.41906875</x:v>
      </x:c>
      <x:c r="C6078" s="6">
        <x:v>103.000123361667</x:v>
      </x:c>
      <x:c r="D6078" s="14" t="s">
        <x:v>92</x:v>
      </x:c>
      <x:c r="E6078" s="15">
        <x:v>44733.6666795139</x:v>
      </x:c>
      <x:c r="F6078" t="s">
        <x:v>97</x:v>
      </x:c>
      <x:c r="G6078" s="6">
        <x:v>85.6789005144754</x:v>
      </x:c>
      <x:c r="H6078" t="s">
        <x:v>95</x:v>
      </x:c>
      <x:c r="I6078" s="6">
        <x:v>25.9474071051468</x:v>
      </x:c>
      <x:c r="J6078" t="s">
        <x:v>93</x:v>
      </x:c>
      <x:c r="K6078" s="6">
        <x:v>1021</x:v>
      </x:c>
      <x:c r="L6078" t="s">
        <x:v>94</x:v>
      </x:c>
      <x:c r="M6078" t="s">
        <x:v>96</x:v>
      </x:c>
      <x:c r="N6078" s="8">
        <x:v>0</x:v>
      </x:c>
      <x:c r="O6078" s="8">
        <x:v>0</x:v>
      </x:c>
      <x:c r="Q6078">
        <x:v>0</x:v>
      </x:c>
      <x:c r="R6078" s="6">
        <x:v>22.669</x:v>
      </x:c>
      <x:c r="S6078" s="8">
        <x:v>80043.4553456063</x:v>
      </x:c>
      <x:c r="T6078" s="12">
        <x:v>281278.452177659</x:v>
      </x:c>
      <x:c r="U6078" s="12">
        <x:v>30.45</x:v>
      </x:c>
      <x:c r="V6078" s="12">
        <x:v>114.2</x:v>
      </x:c>
      <x:c r="W6078" s="12">
        <x:f>NA()</x:f>
      </x:c>
    </x:row>
    <x:row r="6079">
      <x:c r="A6079">
        <x:v>349995</x:v>
      </x:c>
      <x:c r="B6079" s="1">
        <x:v>44760.4190798958</x:v>
      </x:c>
      <x:c r="C6079" s="6">
        <x:v>103.01619684</x:v>
      </x:c>
      <x:c r="D6079" s="14" t="s">
        <x:v>92</x:v>
      </x:c>
      <x:c r="E6079" s="15">
        <x:v>44733.6666795139</x:v>
      </x:c>
      <x:c r="F6079" t="s">
        <x:v>97</x:v>
      </x:c>
      <x:c r="G6079" s="6">
        <x:v>85.7030469607119</x:v>
      </x:c>
      <x:c r="H6079" t="s">
        <x:v>95</x:v>
      </x:c>
      <x:c r="I6079" s="6">
        <x:v>25.9535635237603</x:v>
      </x:c>
      <x:c r="J6079" t="s">
        <x:v>93</x:v>
      </x:c>
      <x:c r="K6079" s="6">
        <x:v>1021</x:v>
      </x:c>
      <x:c r="L6079" t="s">
        <x:v>94</x:v>
      </x:c>
      <x:c r="M6079" t="s">
        <x:v>96</x:v>
      </x:c>
      <x:c r="N6079" s="8">
        <x:v>0</x:v>
      </x:c>
      <x:c r="O6079" s="8">
        <x:v>0</x:v>
      </x:c>
      <x:c r="Q6079">
        <x:v>0</x:v>
      </x:c>
      <x:c r="R6079" s="6">
        <x:v>22.665</x:v>
      </x:c>
      <x:c r="S6079" s="8">
        <x:v>80037.6541591494</x:v>
      </x:c>
      <x:c r="T6079" s="12">
        <x:v>281270.397402999</x:v>
      </x:c>
      <x:c r="U6079" s="12">
        <x:v>30.45</x:v>
      </x:c>
      <x:c r="V6079" s="12">
        <x:v>114.2</x:v>
      </x:c>
      <x:c r="W6079" s="12">
        <x:f>NA()</x:f>
      </x:c>
    </x:row>
    <x:row r="6080">
      <x:c r="A6080">
        <x:v>350002</x:v>
      </x:c>
      <x:c r="B6080" s="1">
        <x:v>44760.4190916319</x:v>
      </x:c>
      <x:c r="C6080" s="6">
        <x:v>103.033114958333</x:v>
      </x:c>
      <x:c r="D6080" s="14" t="s">
        <x:v>92</x:v>
      </x:c>
      <x:c r="E6080" s="15">
        <x:v>44733.6666795139</x:v>
      </x:c>
      <x:c r="F6080" t="s">
        <x:v>97</x:v>
      </x:c>
      <x:c r="G6080" s="6">
        <x:v>85.6789005144754</x:v>
      </x:c>
      <x:c r="H6080" t="s">
        <x:v>95</x:v>
      </x:c>
      <x:c r="I6080" s="6">
        <x:v>25.9474071051468</x:v>
      </x:c>
      <x:c r="J6080" t="s">
        <x:v>93</x:v>
      </x:c>
      <x:c r="K6080" s="6">
        <x:v>1021</x:v>
      </x:c>
      <x:c r="L6080" t="s">
        <x:v>94</x:v>
      </x:c>
      <x:c r="M6080" t="s">
        <x:v>96</x:v>
      </x:c>
      <x:c r="N6080" s="8">
        <x:v>0</x:v>
      </x:c>
      <x:c r="O6080" s="8">
        <x:v>0</x:v>
      </x:c>
      <x:c r="Q6080">
        <x:v>0</x:v>
      </x:c>
      <x:c r="R6080" s="6">
        <x:v>22.669</x:v>
      </x:c>
      <x:c r="S6080" s="8">
        <x:v>80044.0132513355</x:v>
      </x:c>
      <x:c r="T6080" s="12">
        <x:v>281277.6180923</x:v>
      </x:c>
      <x:c r="U6080" s="12">
        <x:v>30.45</x:v>
      </x:c>
      <x:c r="V6080" s="12">
        <x:v>114.2</x:v>
      </x:c>
      <x:c r="W6080" s="12">
        <x:f>NA()</x:f>
      </x:c>
    </x:row>
    <x:row r="6081">
      <x:c r="A6081">
        <x:v>350007</x:v>
      </x:c>
      <x:c r="B6081" s="1">
        <x:v>44760.4191033912</x:v>
      </x:c>
      <x:c r="C6081" s="6">
        <x:v>103.050010941667</x:v>
      </x:c>
      <x:c r="D6081" s="14" t="s">
        <x:v>92</x:v>
      </x:c>
      <x:c r="E6081" s="15">
        <x:v>44733.6666795139</x:v>
      </x:c>
      <x:c r="F6081" t="s">
        <x:v>97</x:v>
      </x:c>
      <x:c r="G6081" s="6">
        <x:v>85.6862706381757</x:v>
      </x:c>
      <x:c r="H6081" t="s">
        <x:v>95</x:v>
      </x:c>
      <x:c r="I6081" s="6">
        <x:v>25.9474071051468</x:v>
      </x:c>
      <x:c r="J6081" t="s">
        <x:v>93</x:v>
      </x:c>
      <x:c r="K6081" s="6">
        <x:v>1021</x:v>
      </x:c>
      <x:c r="L6081" t="s">
        <x:v>94</x:v>
      </x:c>
      <x:c r="M6081" t="s">
        <x:v>96</x:v>
      </x:c>
      <x:c r="N6081" s="8">
        <x:v>0</x:v>
      </x:c>
      <x:c r="O6081" s="8">
        <x:v>0</x:v>
      </x:c>
      <x:c r="Q6081">
        <x:v>0</x:v>
      </x:c>
      <x:c r="R6081" s="6">
        <x:v>22.668</x:v>
      </x:c>
      <x:c r="S6081" s="8">
        <x:v>80047.665443193</x:v>
      </x:c>
      <x:c r="T6081" s="12">
        <x:v>281282.939366725</x:v>
      </x:c>
      <x:c r="U6081" s="12">
        <x:v>30.45</x:v>
      </x:c>
      <x:c r="V6081" s="12">
        <x:v>114.2</x:v>
      </x:c>
      <x:c r="W6081" s="12">
        <x:f>NA()</x:f>
      </x:c>
    </x:row>
    <x:row r="6082">
      <x:c r="A6082">
        <x:v>350014</x:v>
      </x:c>
      <x:c r="B6082" s="1">
        <x:v>44760.419115081</x:v>
      </x:c>
      <x:c r="C6082" s="6">
        <x:v>103.066863911667</x:v>
      </x:c>
      <x:c r="D6082" s="14" t="s">
        <x:v>92</x:v>
      </x:c>
      <x:c r="E6082" s="15">
        <x:v>44733.6666795139</x:v>
      </x:c>
      <x:c r="F6082" t="s">
        <x:v>97</x:v>
      </x:c>
      <x:c r="G6082" s="6">
        <x:v>85.6916084940084</x:v>
      </x:c>
      <x:c r="H6082" t="s">
        <x:v>95</x:v>
      </x:c>
      <x:c r="I6082" s="6">
        <x:v>25.9412506978197</x:v>
      </x:c>
      <x:c r="J6082" t="s">
        <x:v>93</x:v>
      </x:c>
      <x:c r="K6082" s="6">
        <x:v>1021</x:v>
      </x:c>
      <x:c r="L6082" t="s">
        <x:v>94</x:v>
      </x:c>
      <x:c r="M6082" t="s">
        <x:v>96</x:v>
      </x:c>
      <x:c r="N6082" s="8">
        <x:v>0</x:v>
      </x:c>
      <x:c r="O6082" s="8">
        <x:v>0</x:v>
      </x:c>
      <x:c r="Q6082">
        <x:v>0</x:v>
      </x:c>
      <x:c r="R6082" s="6">
        <x:v>22.668</x:v>
      </x:c>
      <x:c r="S6082" s="8">
        <x:v>80042.4162031091</x:v>
      </x:c>
      <x:c r="T6082" s="12">
        <x:v>281272.064626382</x:v>
      </x:c>
      <x:c r="U6082" s="12">
        <x:v>30.45</x:v>
      </x:c>
      <x:c r="V6082" s="12">
        <x:v>114.2</x:v>
      </x:c>
      <x:c r="W6082" s="12">
        <x:f>NA()</x:f>
      </x:c>
    </x:row>
    <x:row r="6083">
      <x:c r="A6083">
        <x:v>350021</x:v>
      </x:c>
      <x:c r="B6083" s="1">
        <x:v>44760.4191262384</x:v>
      </x:c>
      <x:c r="C6083" s="6">
        <x:v>103.082892565</x:v>
      </x:c>
      <x:c r="D6083" s="14" t="s">
        <x:v>92</x:v>
      </x:c>
      <x:c r="E6083" s="15">
        <x:v>44733.6666795139</x:v>
      </x:c>
      <x:c r="F6083" t="s">
        <x:v>97</x:v>
      </x:c>
      <x:c r="G6083" s="6">
        <x:v>85.6916084940084</x:v>
      </x:c>
      <x:c r="H6083" t="s">
        <x:v>95</x:v>
      </x:c>
      <x:c r="I6083" s="6">
        <x:v>25.9412506978197</x:v>
      </x:c>
      <x:c r="J6083" t="s">
        <x:v>93</x:v>
      </x:c>
      <x:c r="K6083" s="6">
        <x:v>1021</x:v>
      </x:c>
      <x:c r="L6083" t="s">
        <x:v>94</x:v>
      </x:c>
      <x:c r="M6083" t="s">
        <x:v>96</x:v>
      </x:c>
      <x:c r="N6083" s="8">
        <x:v>0</x:v>
      </x:c>
      <x:c r="O6083" s="8">
        <x:v>0</x:v>
      </x:c>
      <x:c r="Q6083">
        <x:v>0</x:v>
      </x:c>
      <x:c r="R6083" s="6">
        <x:v>22.668</x:v>
      </x:c>
      <x:c r="S6083" s="8">
        <x:v>80049.9322216084</x:v>
      </x:c>
      <x:c r="T6083" s="12">
        <x:v>281280.493276521</x:v>
      </x:c>
      <x:c r="U6083" s="12">
        <x:v>30.45</x:v>
      </x:c>
      <x:c r="V6083" s="12">
        <x:v>114.2</x:v>
      </x:c>
      <x:c r="W6083" s="12">
        <x:f>NA()</x:f>
      </x:c>
    </x:row>
    <x:row r="6084">
      <x:c r="A6084">
        <x:v>350023</x:v>
      </x:c>
      <x:c r="B6084" s="1">
        <x:v>44760.4191379282</x:v>
      </x:c>
      <x:c r="C6084" s="6">
        <x:v>103.0997544</x:v>
      </x:c>
      <x:c r="D6084" s="14" t="s">
        <x:v>92</x:v>
      </x:c>
      <x:c r="E6084" s="15">
        <x:v>44733.6666795139</x:v>
      </x:c>
      <x:c r="F6084" t="s">
        <x:v>97</x:v>
      </x:c>
      <x:c r="G6084" s="6">
        <x:v>85.6694990960934</x:v>
      </x:c>
      <x:c r="H6084" t="s">
        <x:v>95</x:v>
      </x:c>
      <x:c r="I6084" s="6">
        <x:v>25.9412506978197</x:v>
      </x:c>
      <x:c r="J6084" t="s">
        <x:v>93</x:v>
      </x:c>
      <x:c r="K6084" s="6">
        <x:v>1021</x:v>
      </x:c>
      <x:c r="L6084" t="s">
        <x:v>94</x:v>
      </x:c>
      <x:c r="M6084" t="s">
        <x:v>96</x:v>
      </x:c>
      <x:c r="N6084" s="8">
        <x:v>0</x:v>
      </x:c>
      <x:c r="O6084" s="8">
        <x:v>0</x:v>
      </x:c>
      <x:c r="Q6084">
        <x:v>0</x:v>
      </x:c>
      <x:c r="R6084" s="6">
        <x:v>22.671</x:v>
      </x:c>
      <x:c r="S6084" s="8">
        <x:v>80047.4653162874</x:v>
      </x:c>
      <x:c r="T6084" s="12">
        <x:v>281275.144970756</x:v>
      </x:c>
      <x:c r="U6084" s="12">
        <x:v>30.45</x:v>
      </x:c>
      <x:c r="V6084" s="12">
        <x:v>114.2</x:v>
      </x:c>
      <x:c r="W6084" s="12">
        <x:f>NA()</x:f>
      </x:c>
    </x:row>
    <x:row r="6085">
      <x:c r="A6085">
        <x:v>350033</x:v>
      </x:c>
      <x:c r="B6085" s="1">
        <x:v>44760.4191497338</x:v>
      </x:c>
      <x:c r="C6085" s="6">
        <x:v>103.116757713333</x:v>
      </x:c>
      <x:c r="D6085" s="14" t="s">
        <x:v>92</x:v>
      </x:c>
      <x:c r="E6085" s="15">
        <x:v>44733.6666795139</x:v>
      </x:c>
      <x:c r="F6085" t="s">
        <x:v>97</x:v>
      </x:c>
      <x:c r="G6085" s="6">
        <x:v>85.6789005144754</x:v>
      </x:c>
      <x:c r="H6085" t="s">
        <x:v>95</x:v>
      </x:c>
      <x:c r="I6085" s="6">
        <x:v>25.9474071051468</x:v>
      </x:c>
      <x:c r="J6085" t="s">
        <x:v>93</x:v>
      </x:c>
      <x:c r="K6085" s="6">
        <x:v>1021</x:v>
      </x:c>
      <x:c r="L6085" t="s">
        <x:v>94</x:v>
      </x:c>
      <x:c r="M6085" t="s">
        <x:v>96</x:v>
      </x:c>
      <x:c r="N6085" s="8">
        <x:v>0</x:v>
      </x:c>
      <x:c r="O6085" s="8">
        <x:v>0</x:v>
      </x:c>
      <x:c r="Q6085">
        <x:v>0</x:v>
      </x:c>
      <x:c r="R6085" s="6">
        <x:v>22.669</x:v>
      </x:c>
      <x:c r="S6085" s="8">
        <x:v>80046.4551567981</x:v>
      </x:c>
      <x:c r="T6085" s="12">
        <x:v>281272.204551123</x:v>
      </x:c>
      <x:c r="U6085" s="12">
        <x:v>30.45</x:v>
      </x:c>
      <x:c r="V6085" s="12">
        <x:v>114.2</x:v>
      </x:c>
      <x:c r="W6085" s="12">
        <x:f>NA()</x:f>
      </x:c>
    </x:row>
    <x:row r="6086">
      <x:c r="A6086">
        <x:v>350038</x:v>
      </x:c>
      <x:c r="B6086" s="1">
        <x:v>44760.4191614583</x:v>
      </x:c>
      <x:c r="C6086" s="6">
        <x:v>103.133646295</x:v>
      </x:c>
      <x:c r="D6086" s="14" t="s">
        <x:v>92</x:v>
      </x:c>
      <x:c r="E6086" s="15">
        <x:v>44733.6666795139</x:v>
      </x:c>
      <x:c r="F6086" t="s">
        <x:v>97</x:v>
      </x:c>
      <x:c r="G6086" s="6">
        <x:v>85.6789005144754</x:v>
      </x:c>
      <x:c r="H6086" t="s">
        <x:v>95</x:v>
      </x:c>
      <x:c r="I6086" s="6">
        <x:v>25.9474071051468</x:v>
      </x:c>
      <x:c r="J6086" t="s">
        <x:v>93</x:v>
      </x:c>
      <x:c r="K6086" s="6">
        <x:v>1021</x:v>
      </x:c>
      <x:c r="L6086" t="s">
        <x:v>94</x:v>
      </x:c>
      <x:c r="M6086" t="s">
        <x:v>96</x:v>
      </x:c>
      <x:c r="N6086" s="8">
        <x:v>0</x:v>
      </x:c>
      <x:c r="O6086" s="8">
        <x:v>0</x:v>
      </x:c>
      <x:c r="Q6086">
        <x:v>0</x:v>
      </x:c>
      <x:c r="R6086" s="6">
        <x:v>22.669</x:v>
      </x:c>
      <x:c r="S6086" s="8">
        <x:v>80050.2264103173</x:v>
      </x:c>
      <x:c r="T6086" s="12">
        <x:v>281266.767194725</x:v>
      </x:c>
      <x:c r="U6086" s="12">
        <x:v>30.45</x:v>
      </x:c>
      <x:c r="V6086" s="12">
        <x:v>114.2</x:v>
      </x:c>
      <x:c r="W6086" s="12">
        <x:f>NA()</x:f>
      </x:c>
    </x:row>
    <x:row r="6087">
      <x:c r="A6087">
        <x:v>350041</x:v>
      </x:c>
      <x:c r="B6087" s="1">
        <x:v>44760.4191725694</x:v>
      </x:c>
      <x:c r="C6087" s="6">
        <x:v>103.149633988333</x:v>
      </x:c>
      <x:c r="D6087" s="14" t="s">
        <x:v>92</x:v>
      </x:c>
      <x:c r="E6087" s="15">
        <x:v>44733.6666795139</x:v>
      </x:c>
      <x:c r="F6087" t="s">
        <x:v>97</x:v>
      </x:c>
      <x:c r="G6087" s="6">
        <x:v>85.7702767858601</x:v>
      </x:c>
      <x:c r="H6087" t="s">
        <x:v>95</x:v>
      </x:c>
      <x:c r="I6087" s="6">
        <x:v>25.9474071051468</x:v>
      </x:c>
      <x:c r="J6087" t="s">
        <x:v>93</x:v>
      </x:c>
      <x:c r="K6087" s="6">
        <x:v>1020</x:v>
      </x:c>
      <x:c r="L6087" t="s">
        <x:v>94</x:v>
      </x:c>
      <x:c r="M6087" t="s">
        <x:v>96</x:v>
      </x:c>
      <x:c r="N6087" s="8">
        <x:v>0</x:v>
      </x:c>
      <x:c r="O6087" s="8">
        <x:v>0</x:v>
      </x:c>
      <x:c r="Q6087">
        <x:v>0</x:v>
      </x:c>
      <x:c r="R6087" s="6">
        <x:v>22.668</x:v>
      </x:c>
      <x:c r="S6087" s="8">
        <x:v>80056.0739619648</x:v>
      </x:c>
      <x:c r="T6087" s="12">
        <x:v>281266.896214904</x:v>
      </x:c>
      <x:c r="U6087" s="12">
        <x:v>30.45</x:v>
      </x:c>
      <x:c r="V6087" s="12">
        <x:v>114.2</x:v>
      </x:c>
      <x:c r="W6087" s="12">
        <x:f>NA()</x:f>
      </x:c>
    </x:row>
    <x:row r="6088">
      <x:c r="A6088">
        <x:v>350052</x:v>
      </x:c>
      <x:c r="B6088" s="1">
        <x:v>44760.4191842593</x:v>
      </x:c>
      <x:c r="C6088" s="6">
        <x:v>103.166493276667</x:v>
      </x:c>
      <x:c r="D6088" s="14" t="s">
        <x:v>92</x:v>
      </x:c>
      <x:c r="E6088" s="15">
        <x:v>44733.6666795139</x:v>
      </x:c>
      <x:c r="F6088" t="s">
        <x:v>97</x:v>
      </x:c>
      <x:c r="G6088" s="6">
        <x:v>85.636726815222</x:v>
      </x:c>
      <x:c r="H6088" t="s">
        <x:v>95</x:v>
      </x:c>
      <x:c r="I6088" s="6">
        <x:v>25.9535635237603</x:v>
      </x:c>
      <x:c r="J6088" t="s">
        <x:v>93</x:v>
      </x:c>
      <x:c r="K6088" s="6">
        <x:v>1021</x:v>
      </x:c>
      <x:c r="L6088" t="s">
        <x:v>94</x:v>
      </x:c>
      <x:c r="M6088" t="s">
        <x:v>96</x:v>
      </x:c>
      <x:c r="N6088" s="8">
        <x:v>0</x:v>
      </x:c>
      <x:c r="O6088" s="8">
        <x:v>0</x:v>
      </x:c>
      <x:c r="Q6088">
        <x:v>0</x:v>
      </x:c>
      <x:c r="R6088" s="6">
        <x:v>22.674</x:v>
      </x:c>
      <x:c r="S6088" s="8">
        <x:v>80055.3035393125</x:v>
      </x:c>
      <x:c r="T6088" s="12">
        <x:v>281275.403823785</x:v>
      </x:c>
      <x:c r="U6088" s="12">
        <x:v>30.45</x:v>
      </x:c>
      <x:c r="V6088" s="12">
        <x:v>114.2</x:v>
      </x:c>
      <x:c r="W6088" s="12">
        <x:f>NA()</x:f>
      </x:c>
    </x:row>
    <x:row r="6089">
      <x:c r="A6089">
        <x:v>350054</x:v>
      </x:c>
      <x:c r="B6089" s="1">
        <x:v>44760.4191959491</x:v>
      </x:c>
      <x:c r="C6089" s="6">
        <x:v>103.183326085</x:v>
      </x:c>
      <x:c r="D6089" s="14" t="s">
        <x:v>92</x:v>
      </x:c>
      <x:c r="E6089" s="15">
        <x:v>44733.6666795139</x:v>
      </x:c>
      <x:c r="F6089" t="s">
        <x:v>97</x:v>
      </x:c>
      <x:c r="G6089" s="6">
        <x:v>85.6346959750533</x:v>
      </x:c>
      <x:c r="H6089" t="s">
        <x:v>95</x:v>
      </x:c>
      <x:c r="I6089" s="6">
        <x:v>25.9474071051468</x:v>
      </x:c>
      <x:c r="J6089" t="s">
        <x:v>93</x:v>
      </x:c>
      <x:c r="K6089" s="6">
        <x:v>1021</x:v>
      </x:c>
      <x:c r="L6089" t="s">
        <x:v>94</x:v>
      </x:c>
      <x:c r="M6089" t="s">
        <x:v>96</x:v>
      </x:c>
      <x:c r="N6089" s="8">
        <x:v>0</x:v>
      </x:c>
      <x:c r="O6089" s="8">
        <x:v>0</x:v>
      </x:c>
      <x:c r="Q6089">
        <x:v>0</x:v>
      </x:c>
      <x:c r="R6089" s="6">
        <x:v>22.675</x:v>
      </x:c>
      <x:c r="S6089" s="8">
        <x:v>80059.0842530284</x:v>
      </x:c>
      <x:c r="T6089" s="12">
        <x:v>281276.671775084</x:v>
      </x:c>
      <x:c r="U6089" s="12">
        <x:v>30.45</x:v>
      </x:c>
      <x:c r="V6089" s="12">
        <x:v>114.2</x:v>
      </x:c>
      <x:c r="W6089" s="12">
        <x:f>NA()</x:f>
      </x:c>
    </x:row>
    <x:row r="6090">
      <x:c r="A6090">
        <x:v>350061</x:v>
      </x:c>
      <x:c r="B6090" s="1">
        <x:v>44760.4192077199</x:v>
      </x:c>
      <x:c r="C6090" s="6">
        <x:v>103.200225486667</x:v>
      </x:c>
      <x:c r="D6090" s="14" t="s">
        <x:v>92</x:v>
      </x:c>
      <x:c r="E6090" s="15">
        <x:v>44733.6666795139</x:v>
      </x:c>
      <x:c r="F6090" t="s">
        <x:v>97</x:v>
      </x:c>
      <x:c r="G6090" s="6">
        <x:v>85.6567947734013</x:v>
      </x:c>
      <x:c r="H6090" t="s">
        <x:v>95</x:v>
      </x:c>
      <x:c r="I6090" s="6">
        <x:v>25.9474071051468</x:v>
      </x:c>
      <x:c r="J6090" t="s">
        <x:v>93</x:v>
      </x:c>
      <x:c r="K6090" s="6">
        <x:v>1021</x:v>
      </x:c>
      <x:c r="L6090" t="s">
        <x:v>94</x:v>
      </x:c>
      <x:c r="M6090" t="s">
        <x:v>96</x:v>
      </x:c>
      <x:c r="N6090" s="8">
        <x:v>0</x:v>
      </x:c>
      <x:c r="O6090" s="8">
        <x:v>0</x:v>
      </x:c>
      <x:c r="Q6090">
        <x:v>0</x:v>
      </x:c>
      <x:c r="R6090" s="6">
        <x:v>22.672</x:v>
      </x:c>
      <x:c r="S6090" s="8">
        <x:v>80059.9541925084</x:v>
      </x:c>
      <x:c r="T6090" s="12">
        <x:v>281270.628138894</x:v>
      </x:c>
      <x:c r="U6090" s="12">
        <x:v>30.45</x:v>
      </x:c>
      <x:c r="V6090" s="12">
        <x:v>114.2</x:v>
      </x:c>
      <x:c r="W6090" s="12">
        <x:f>NA()</x:f>
      </x:c>
    </x:row>
    <x:row r="6091">
      <x:c r="A6091">
        <x:v>350067</x:v>
      </x:c>
      <x:c r="B6091" s="1">
        <x:v>44760.419218831</x:v>
      </x:c>
      <x:c r="C6091" s="6">
        <x:v>103.21622762</x:v>
      </x:c>
      <x:c r="D6091" s="14" t="s">
        <x:v>92</x:v>
      </x:c>
      <x:c r="E6091" s="15">
        <x:v>44733.6666795139</x:v>
      </x:c>
      <x:c r="F6091" t="s">
        <x:v>97</x:v>
      </x:c>
      <x:c r="G6091" s="6">
        <x:v>85.7387386137108</x:v>
      </x:c>
      <x:c r="H6091" t="s">
        <x:v>95</x:v>
      </x:c>
      <x:c r="I6091" s="6">
        <x:v>25.9412506978197</x:v>
      </x:c>
      <x:c r="J6091" t="s">
        <x:v>93</x:v>
      </x:c>
      <x:c r="K6091" s="6">
        <x:v>1020</x:v>
      </x:c>
      <x:c r="L6091" t="s">
        <x:v>94</x:v>
      </x:c>
      <x:c r="M6091" t="s">
        <x:v>96</x:v>
      </x:c>
      <x:c r="N6091" s="8">
        <x:v>0</x:v>
      </x:c>
      <x:c r="O6091" s="8">
        <x:v>0</x:v>
      </x:c>
      <x:c r="Q6091">
        <x:v>0</x:v>
      </x:c>
      <x:c r="R6091" s="6">
        <x:v>22.673</x:v>
      </x:c>
      <x:c r="S6091" s="8">
        <x:v>80062.8960053467</x:v>
      </x:c>
      <x:c r="T6091" s="12">
        <x:v>281267.015979424</x:v>
      </x:c>
      <x:c r="U6091" s="12">
        <x:v>30.45</x:v>
      </x:c>
      <x:c r="V6091" s="12">
        <x:v>114.2</x:v>
      </x:c>
      <x:c r="W6091" s="12">
        <x:f>NA()</x:f>
      </x:c>
    </x:row>
    <x:row r="6092">
      <x:c r="A6092">
        <x:v>350073</x:v>
      </x:c>
      <x:c r="B6092" s="1">
        <x:v>44760.4192305556</x:v>
      </x:c>
      <x:c r="C6092" s="6">
        <x:v>103.233142698333</x:v>
      </x:c>
      <x:c r="D6092" s="14" t="s">
        <x:v>92</x:v>
      </x:c>
      <x:c r="E6092" s="15">
        <x:v>44733.6666795139</x:v>
      </x:c>
      <x:c r="F6092" t="s">
        <x:v>97</x:v>
      </x:c>
      <x:c r="G6092" s="6">
        <x:v>85.6547633555191</x:v>
      </x:c>
      <x:c r="H6092" t="s">
        <x:v>95</x:v>
      </x:c>
      <x:c r="I6092" s="6">
        <x:v>25.9412506978197</x:v>
      </x:c>
      <x:c r="J6092" t="s">
        <x:v>93</x:v>
      </x:c>
      <x:c r="K6092" s="6">
        <x:v>1021</x:v>
      </x:c>
      <x:c r="L6092" t="s">
        <x:v>94</x:v>
      </x:c>
      <x:c r="M6092" t="s">
        <x:v>96</x:v>
      </x:c>
      <x:c r="N6092" s="8">
        <x:v>0</x:v>
      </x:c>
      <x:c r="O6092" s="8">
        <x:v>0</x:v>
      </x:c>
      <x:c r="Q6092">
        <x:v>0</x:v>
      </x:c>
      <x:c r="R6092" s="6">
        <x:v>22.673</x:v>
      </x:c>
      <x:c r="S6092" s="8">
        <x:v>80062.2208425523</x:v>
      </x:c>
      <x:c r="T6092" s="12">
        <x:v>281267.061641381</x:v>
      </x:c>
      <x:c r="U6092" s="12">
        <x:v>30.45</x:v>
      </x:c>
      <x:c r="V6092" s="12">
        <x:v>114.2</x:v>
      </x:c>
      <x:c r="W6092" s="12">
        <x:f>NA()</x:f>
      </x:c>
    </x:row>
    <x:row r="6093">
      <x:c r="A6093">
        <x:v>350080</x:v>
      </x:c>
      <x:c r="B6093" s="1">
        <x:v>44760.4192422801</x:v>
      </x:c>
      <x:c r="C6093" s="6">
        <x:v>103.250007588333</x:v>
      </x:c>
      <x:c r="D6093" s="14" t="s">
        <x:v>92</x:v>
      </x:c>
      <x:c r="E6093" s="15">
        <x:v>44733.6666795139</x:v>
      </x:c>
      <x:c r="F6093" t="s">
        <x:v>97</x:v>
      </x:c>
      <x:c r="G6093" s="6">
        <x:v>85.6514592244706</x:v>
      </x:c>
      <x:c r="H6093" t="s">
        <x:v>95</x:v>
      </x:c>
      <x:c r="I6093" s="6">
        <x:v>25.9535635237603</x:v>
      </x:c>
      <x:c r="J6093" t="s">
        <x:v>93</x:v>
      </x:c>
      <x:c r="K6093" s="6">
        <x:v>1021</x:v>
      </x:c>
      <x:c r="L6093" t="s">
        <x:v>94</x:v>
      </x:c>
      <x:c r="M6093" t="s">
        <x:v>96</x:v>
      </x:c>
      <x:c r="N6093" s="8">
        <x:v>0</x:v>
      </x:c>
      <x:c r="O6093" s="8">
        <x:v>0</x:v>
      </x:c>
      <x:c r="Q6093">
        <x:v>0</x:v>
      </x:c>
      <x:c r="R6093" s="6">
        <x:v>22.672</x:v>
      </x:c>
      <x:c r="S6093" s="8">
        <x:v>80062.8502106083</x:v>
      </x:c>
      <x:c r="T6093" s="12">
        <x:v>281266.034867492</x:v>
      </x:c>
      <x:c r="U6093" s="12">
        <x:v>30.45</x:v>
      </x:c>
      <x:c r="V6093" s="12">
        <x:v>114.2</x:v>
      </x:c>
      <x:c r="W6093" s="12">
        <x:f>NA()</x:f>
      </x:c>
    </x:row>
    <x:row r="6094">
      <x:c r="A6094">
        <x:v>350087</x:v>
      </x:c>
      <x:c r="B6094" s="1">
        <x:v>44760.4192540162</x:v>
      </x:c>
      <x:c r="C6094" s="6">
        <x:v>103.266937041667</x:v>
      </x:c>
      <x:c r="D6094" s="14" t="s">
        <x:v>92</x:v>
      </x:c>
      <x:c r="E6094" s="15">
        <x:v>44733.6666795139</x:v>
      </x:c>
      <x:c r="F6094" t="s">
        <x:v>97</x:v>
      </x:c>
      <x:c r="G6094" s="6">
        <x:v>85.6514592244706</x:v>
      </x:c>
      <x:c r="H6094" t="s">
        <x:v>95</x:v>
      </x:c>
      <x:c r="I6094" s="6">
        <x:v>25.9535635237603</x:v>
      </x:c>
      <x:c r="J6094" t="s">
        <x:v>93</x:v>
      </x:c>
      <x:c r="K6094" s="6">
        <x:v>1021</x:v>
      </x:c>
      <x:c r="L6094" t="s">
        <x:v>94</x:v>
      </x:c>
      <x:c r="M6094" t="s">
        <x:v>96</x:v>
      </x:c>
      <x:c r="N6094" s="8">
        <x:v>0</x:v>
      </x:c>
      <x:c r="O6094" s="8">
        <x:v>0</x:v>
      </x:c>
      <x:c r="Q6094">
        <x:v>0</x:v>
      </x:c>
      <x:c r="R6094" s="6">
        <x:v>22.672</x:v>
      </x:c>
      <x:c r="S6094" s="8">
        <x:v>80066.9023669767</x:v>
      </x:c>
      <x:c r="T6094" s="12">
        <x:v>281280.448347225</x:v>
      </x:c>
      <x:c r="U6094" s="12">
        <x:v>30.45</x:v>
      </x:c>
      <x:c r="V6094" s="12">
        <x:v>114.2</x:v>
      </x:c>
      <x:c r="W6094" s="12">
        <x:f>NA()</x:f>
      </x:c>
    </x:row>
    <x:row r="6095">
      <x:c r="A6095">
        <x:v>350090</x:v>
      </x:c>
      <x:c r="B6095" s="1">
        <x:v>44760.4192651273</x:v>
      </x:c>
      <x:c r="C6095" s="6">
        <x:v>103.282951685</x:v>
      </x:c>
      <x:c r="D6095" s="14" t="s">
        <x:v>92</x:v>
      </x:c>
      <x:c r="E6095" s="15">
        <x:v>44733.6666795139</x:v>
      </x:c>
      <x:c r="F6095" t="s">
        <x:v>97</x:v>
      </x:c>
      <x:c r="G6095" s="6">
        <x:v>85.6273312512512</x:v>
      </x:c>
      <x:c r="H6095" t="s">
        <x:v>95</x:v>
      </x:c>
      <x:c r="I6095" s="6">
        <x:v>25.9474071051468</x:v>
      </x:c>
      <x:c r="J6095" t="s">
        <x:v>93</x:v>
      </x:c>
      <x:c r="K6095" s="6">
        <x:v>1021</x:v>
      </x:c>
      <x:c r="L6095" t="s">
        <x:v>94</x:v>
      </x:c>
      <x:c r="M6095" t="s">
        <x:v>96</x:v>
      </x:c>
      <x:c r="N6095" s="8">
        <x:v>0</x:v>
      </x:c>
      <x:c r="O6095" s="8">
        <x:v>0</x:v>
      </x:c>
      <x:c r="Q6095">
        <x:v>0</x:v>
      </x:c>
      <x:c r="R6095" s="6">
        <x:v>22.676</x:v>
      </x:c>
      <x:c r="S6095" s="8">
        <x:v>80060.6956509196</x:v>
      </x:c>
      <x:c r="T6095" s="12">
        <x:v>281262.644415056</x:v>
      </x:c>
      <x:c r="U6095" s="12">
        <x:v>30.45</x:v>
      </x:c>
      <x:c r="V6095" s="12">
        <x:v>114.2</x:v>
      </x:c>
      <x:c r="W6095" s="12">
        <x:f>NA()</x:f>
      </x:c>
    </x:row>
    <x:row r="6096">
      <x:c r="A6096">
        <x:v>350097</x:v>
      </x:c>
      <x:c r="B6096" s="1">
        <x:v>44760.4192768866</x:v>
      </x:c>
      <x:c r="C6096" s="6">
        <x:v>103.299838068333</x:v>
      </x:c>
      <x:c r="D6096" s="14" t="s">
        <x:v>92</x:v>
      </x:c>
      <x:c r="E6096" s="15">
        <x:v>44733.6666795139</x:v>
      </x:c>
      <x:c r="F6096" t="s">
        <x:v>97</x:v>
      </x:c>
      <x:c r="G6096" s="6">
        <x:v>85.7260242753016</x:v>
      </x:c>
      <x:c r="H6096" t="s">
        <x:v>95</x:v>
      </x:c>
      <x:c r="I6096" s="6">
        <x:v>25.9474071051468</x:v>
      </x:c>
      <x:c r="J6096" t="s">
        <x:v>93</x:v>
      </x:c>
      <x:c r="K6096" s="6">
        <x:v>1020</x:v>
      </x:c>
      <x:c r="L6096" t="s">
        <x:v>94</x:v>
      </x:c>
      <x:c r="M6096" t="s">
        <x:v>96</x:v>
      </x:c>
      <x:c r="N6096" s="8">
        <x:v>0</x:v>
      </x:c>
      <x:c r="O6096" s="8">
        <x:v>0</x:v>
      </x:c>
      <x:c r="Q6096">
        <x:v>0</x:v>
      </x:c>
      <x:c r="R6096" s="6">
        <x:v>22.674</x:v>
      </x:c>
      <x:c r="S6096" s="8">
        <x:v>80060.4830191142</x:v>
      </x:c>
      <x:c r="T6096" s="12">
        <x:v>281273.126862285</x:v>
      </x:c>
      <x:c r="U6096" s="12">
        <x:v>30.45</x:v>
      </x:c>
      <x:c r="V6096" s="12">
        <x:v>114.2</x:v>
      </x:c>
      <x:c r="W6096" s="12">
        <x:f>NA()</x:f>
      </x:c>
    </x:row>
    <x:row r="6097">
      <x:c r="A6097">
        <x:v>350105</x:v>
      </x:c>
      <x:c r="B6097" s="1">
        <x:v>44760.4192885764</x:v>
      </x:c>
      <x:c r="C6097" s="6">
        <x:v>103.316679975</x:v>
      </x:c>
      <x:c r="D6097" s="14" t="s">
        <x:v>92</x:v>
      </x:c>
      <x:c r="E6097" s="15">
        <x:v>44733.6666795139</x:v>
      </x:c>
      <x:c r="F6097" t="s">
        <x:v>97</x:v>
      </x:c>
      <x:c r="G6097" s="6">
        <x:v>85.6547633555191</x:v>
      </x:c>
      <x:c r="H6097" t="s">
        <x:v>95</x:v>
      </x:c>
      <x:c r="I6097" s="6">
        <x:v>25.9412506978197</x:v>
      </x:c>
      <x:c r="J6097" t="s">
        <x:v>93</x:v>
      </x:c>
      <x:c r="K6097" s="6">
        <x:v>1021</x:v>
      </x:c>
      <x:c r="L6097" t="s">
        <x:v>94</x:v>
      </x:c>
      <x:c r="M6097" t="s">
        <x:v>96</x:v>
      </x:c>
      <x:c r="N6097" s="8">
        <x:v>0</x:v>
      </x:c>
      <x:c r="O6097" s="8">
        <x:v>0</x:v>
      </x:c>
      <x:c r="Q6097">
        <x:v>0</x:v>
      </x:c>
      <x:c r="R6097" s="6">
        <x:v>22.673</x:v>
      </x:c>
      <x:c r="S6097" s="8">
        <x:v>80064.3480532012</x:v>
      </x:c>
      <x:c r="T6097" s="12">
        <x:v>281276.211234232</x:v>
      </x:c>
      <x:c r="U6097" s="12">
        <x:v>30.45</x:v>
      </x:c>
      <x:c r="V6097" s="12">
        <x:v>114.2</x:v>
      </x:c>
      <x:c r="W6097" s="12">
        <x:f>NA()</x:f>
      </x:c>
    </x:row>
    <x:row r="6098">
      <x:c r="A6098">
        <x:v>350110</x:v>
      </x:c>
      <x:c r="B6098" s="1">
        <x:v>44760.4193002662</x:v>
      </x:c>
      <x:c r="C6098" s="6">
        <x:v>103.333537535</x:v>
      </x:c>
      <x:c r="D6098" s="14" t="s">
        <x:v>92</x:v>
      </x:c>
      <x:c r="E6098" s="15">
        <x:v>44733.6666795139</x:v>
      </x:c>
      <x:c r="F6098" t="s">
        <x:v>97</x:v>
      </x:c>
      <x:c r="G6098" s="6">
        <x:v>85.6567947734013</x:v>
      </x:c>
      <x:c r="H6098" t="s">
        <x:v>95</x:v>
      </x:c>
      <x:c r="I6098" s="6">
        <x:v>25.9474071051468</x:v>
      </x:c>
      <x:c r="J6098" t="s">
        <x:v>93</x:v>
      </x:c>
      <x:c r="K6098" s="6">
        <x:v>1021</x:v>
      </x:c>
      <x:c r="L6098" t="s">
        <x:v>94</x:v>
      </x:c>
      <x:c r="M6098" t="s">
        <x:v>96</x:v>
      </x:c>
      <x:c r="N6098" s="8">
        <x:v>0</x:v>
      </x:c>
      <x:c r="O6098" s="8">
        <x:v>0</x:v>
      </x:c>
      <x:c r="Q6098">
        <x:v>0</x:v>
      </x:c>
      <x:c r="R6098" s="6">
        <x:v>22.672</x:v>
      </x:c>
      <x:c r="S6098" s="8">
        <x:v>80066.3629609902</x:v>
      </x:c>
      <x:c r="T6098" s="12">
        <x:v>281261.611363198</x:v>
      </x:c>
      <x:c r="U6098" s="12">
        <x:v>30.45</x:v>
      </x:c>
      <x:c r="V6098" s="12">
        <x:v>114.2</x:v>
      </x:c>
      <x:c r="W6098" s="12">
        <x:f>NA()</x:f>
      </x:c>
    </x:row>
    <x:row r="6099">
      <x:c r="A6099">
        <x:v>350113</x:v>
      </x:c>
      <x:c r="B6099" s="1">
        <x:v>44760.4193113773</x:v>
      </x:c>
      <x:c r="C6099" s="6">
        <x:v>103.349514456667</x:v>
      </x:c>
      <x:c r="D6099" s="14" t="s">
        <x:v>92</x:v>
      </x:c>
      <x:c r="E6099" s="15">
        <x:v>44733.6666795139</x:v>
      </x:c>
      <x:c r="F6099" t="s">
        <x:v>97</x:v>
      </x:c>
      <x:c r="G6099" s="6">
        <x:v>85.6400307003449</x:v>
      </x:c>
      <x:c r="H6099" t="s">
        <x:v>95</x:v>
      </x:c>
      <x:c r="I6099" s="6">
        <x:v>25.9412506978197</x:v>
      </x:c>
      <x:c r="J6099" t="s">
        <x:v>93</x:v>
      </x:c>
      <x:c r="K6099" s="6">
        <x:v>1021</x:v>
      </x:c>
      <x:c r="L6099" t="s">
        <x:v>94</x:v>
      </x:c>
      <x:c r="M6099" t="s">
        <x:v>96</x:v>
      </x:c>
      <x:c r="N6099" s="8">
        <x:v>0</x:v>
      </x:c>
      <x:c r="O6099" s="8">
        <x:v>0</x:v>
      </x:c>
      <x:c r="Q6099">
        <x:v>0</x:v>
      </x:c>
      <x:c r="R6099" s="6">
        <x:v>22.675</x:v>
      </x:c>
      <x:c r="S6099" s="8">
        <x:v>80065.7706248378</x:v>
      </x:c>
      <x:c r="T6099" s="12">
        <x:v>281252.145243594</x:v>
      </x:c>
      <x:c r="U6099" s="12">
        <x:v>30.45</x:v>
      </x:c>
      <x:c r="V6099" s="12">
        <x:v>114.2</x:v>
      </x:c>
      <x:c r="W6099" s="12">
        <x:f>NA()</x:f>
      </x:c>
    </x:row>
    <x:row r="6100">
      <x:c r="A6100">
        <x:v>350120</x:v>
      </x:c>
      <x:c r="B6100" s="1">
        <x:v>44760.4193231134</x:v>
      </x:c>
      <x:c r="C6100" s="6">
        <x:v>103.366445931667</x:v>
      </x:c>
      <x:c r="D6100" s="14" t="s">
        <x:v>92</x:v>
      </x:c>
      <x:c r="E6100" s="15">
        <x:v>44733.6666795139</x:v>
      </x:c>
      <x:c r="F6100" t="s">
        <x:v>97</x:v>
      </x:c>
      <x:c r="G6100" s="6">
        <x:v>85.6346959750533</x:v>
      </x:c>
      <x:c r="H6100" t="s">
        <x:v>95</x:v>
      </x:c>
      <x:c r="I6100" s="6">
        <x:v>25.9474071051468</x:v>
      </x:c>
      <x:c r="J6100" t="s">
        <x:v>93</x:v>
      </x:c>
      <x:c r="K6100" s="6">
        <x:v>1021</x:v>
      </x:c>
      <x:c r="L6100" t="s">
        <x:v>94</x:v>
      </x:c>
      <x:c r="M6100" t="s">
        <x:v>96</x:v>
      </x:c>
      <x:c r="N6100" s="8">
        <x:v>0</x:v>
      </x:c>
      <x:c r="O6100" s="8">
        <x:v>0</x:v>
      </x:c>
      <x:c r="Q6100">
        <x:v>0</x:v>
      </x:c>
      <x:c r="R6100" s="6">
        <x:v>22.675</x:v>
      </x:c>
      <x:c r="S6100" s="8">
        <x:v>80065.5837233878</x:v>
      </x:c>
      <x:c r="T6100" s="12">
        <x:v>281267.345288945</x:v>
      </x:c>
      <x:c r="U6100" s="12">
        <x:v>30.45</x:v>
      </x:c>
      <x:c r="V6100" s="12">
        <x:v>114.2</x:v>
      </x:c>
      <x:c r="W6100" s="12">
        <x:f>NA()</x:f>
      </x:c>
    </x:row>
    <x:row r="6101">
      <x:c r="A6101">
        <x:v>350128</x:v>
      </x:c>
      <x:c r="B6101" s="1">
        <x:v>44760.4193348032</x:v>
      </x:c>
      <x:c r="C6101" s="6">
        <x:v>103.383267435</x:v>
      </x:c>
      <x:c r="D6101" s="14" t="s">
        <x:v>92</x:v>
      </x:c>
      <x:c r="E6101" s="15">
        <x:v>44733.6666795139</x:v>
      </x:c>
      <x:c r="F6101" t="s">
        <x:v>97</x:v>
      </x:c>
      <x:c r="G6101" s="6">
        <x:v>85.6253011296895</x:v>
      </x:c>
      <x:c r="H6101" t="s">
        <x:v>95</x:v>
      </x:c>
      <x:c r="I6101" s="6">
        <x:v>25.9412506978197</x:v>
      </x:c>
      <x:c r="J6101" t="s">
        <x:v>93</x:v>
      </x:c>
      <x:c r="K6101" s="6">
        <x:v>1021</x:v>
      </x:c>
      <x:c r="L6101" t="s">
        <x:v>94</x:v>
      </x:c>
      <x:c r="M6101" t="s">
        <x:v>96</x:v>
      </x:c>
      <x:c r="N6101" s="8">
        <x:v>0</x:v>
      </x:c>
      <x:c r="O6101" s="8">
        <x:v>0</x:v>
      </x:c>
      <x:c r="Q6101">
        <x:v>0</x:v>
      </x:c>
      <x:c r="R6101" s="6">
        <x:v>22.677</x:v>
      </x:c>
      <x:c r="S6101" s="8">
        <x:v>80069.4299035912</x:v>
      </x:c>
      <x:c r="T6101" s="12">
        <x:v>281268.445029186</x:v>
      </x:c>
      <x:c r="U6101" s="12">
        <x:v>30.45</x:v>
      </x:c>
      <x:c r="V6101" s="12">
        <x:v>114.2</x:v>
      </x:c>
      <x:c r="W6101" s="12">
        <x:f>NA()</x:f>
      </x:c>
    </x:row>
    <x:row r="6102">
      <x:c r="A6102">
        <x:v>350135</x:v>
      </x:c>
      <x:c r="B6102" s="1">
        <x:v>44760.4193465278</x:v>
      </x:c>
      <x:c r="C6102" s="6">
        <x:v>103.400149446667</x:v>
      </x:c>
      <x:c r="D6102" s="14" t="s">
        <x:v>92</x:v>
      </x:c>
      <x:c r="E6102" s="15">
        <x:v>44733.6666795139</x:v>
      </x:c>
      <x:c r="F6102" t="s">
        <x:v>97</x:v>
      </x:c>
      <x:c r="G6102" s="6">
        <x:v>85.6567947734013</x:v>
      </x:c>
      <x:c r="H6102" t="s">
        <x:v>95</x:v>
      </x:c>
      <x:c r="I6102" s="6">
        <x:v>25.9474071051468</x:v>
      </x:c>
      <x:c r="J6102" t="s">
        <x:v>93</x:v>
      </x:c>
      <x:c r="K6102" s="6">
        <x:v>1021</x:v>
      </x:c>
      <x:c r="L6102" t="s">
        <x:v>94</x:v>
      </x:c>
      <x:c r="M6102" t="s">
        <x:v>96</x:v>
      </x:c>
      <x:c r="N6102" s="8">
        <x:v>0</x:v>
      </x:c>
      <x:c r="O6102" s="8">
        <x:v>0</x:v>
      </x:c>
      <x:c r="Q6102">
        <x:v>0</x:v>
      </x:c>
      <x:c r="R6102" s="6">
        <x:v>22.672</x:v>
      </x:c>
      <x:c r="S6102" s="8">
        <x:v>80074.0328267659</x:v>
      </x:c>
      <x:c r="T6102" s="12">
        <x:v>281272.135229114</x:v>
      </x:c>
      <x:c r="U6102" s="12">
        <x:v>30.45</x:v>
      </x:c>
      <x:c r="V6102" s="12">
        <x:v>114.2</x:v>
      </x:c>
      <x:c r="W6102" s="12">
        <x:f>NA()</x:f>
      </x:c>
    </x:row>
    <x:row r="6103">
      <x:c r="A6103">
        <x:v>350140</x:v>
      </x:c>
      <x:c r="B6103" s="1">
        <x:v>44760.4193582523</x:v>
      </x:c>
      <x:c r="C6103" s="6">
        <x:v>103.417012023333</x:v>
      </x:c>
      <x:c r="D6103" s="14" t="s">
        <x:v>92</x:v>
      </x:c>
      <x:c r="E6103" s="15">
        <x:v>44733.6666795139</x:v>
      </x:c>
      <x:c r="F6103" t="s">
        <x:v>97</x:v>
      </x:c>
      <x:c r="G6103" s="6">
        <x:v>85.6473966423121</x:v>
      </x:c>
      <x:c r="H6103" t="s">
        <x:v>95</x:v>
      </x:c>
      <x:c r="I6103" s="6">
        <x:v>25.9412506978197</x:v>
      </x:c>
      <x:c r="J6103" t="s">
        <x:v>93</x:v>
      </x:c>
      <x:c r="K6103" s="6">
        <x:v>1021</x:v>
      </x:c>
      <x:c r="L6103" t="s">
        <x:v>94</x:v>
      </x:c>
      <x:c r="M6103" t="s">
        <x:v>96</x:v>
      </x:c>
      <x:c r="N6103" s="8">
        <x:v>0</x:v>
      </x:c>
      <x:c r="O6103" s="8">
        <x:v>0</x:v>
      </x:c>
      <x:c r="Q6103">
        <x:v>0</x:v>
      </x:c>
      <x:c r="R6103" s="6">
        <x:v>22.674</x:v>
      </x:c>
      <x:c r="S6103" s="8">
        <x:v>80069.5777914357</x:v>
      </x:c>
      <x:c r="T6103" s="12">
        <x:v>281273.041092432</x:v>
      </x:c>
      <x:c r="U6103" s="12">
        <x:v>30.45</x:v>
      </x:c>
      <x:c r="V6103" s="12">
        <x:v>114.2</x:v>
      </x:c>
      <x:c r="W6103" s="12">
        <x:f>NA()</x:f>
      </x:c>
    </x:row>
    <x:row r="6104">
      <x:c r="A6104">
        <x:v>350143</x:v>
      </x:c>
      <x:c r="B6104" s="1">
        <x:v>44760.4193693287</x:v>
      </x:c>
      <x:c r="C6104" s="6">
        <x:v>103.433002311667</x:v>
      </x:c>
      <x:c r="D6104" s="14" t="s">
        <x:v>92</x:v>
      </x:c>
      <x:c r="E6104" s="15">
        <x:v>44733.6666795139</x:v>
      </x:c>
      <x:c r="F6104" t="s">
        <x:v>97</x:v>
      </x:c>
      <x:c r="G6104" s="6">
        <x:v>85.6199672984225</x:v>
      </x:c>
      <x:c r="H6104" t="s">
        <x:v>95</x:v>
      </x:c>
      <x:c r="I6104" s="6">
        <x:v>25.9474071051468</x:v>
      </x:c>
      <x:c r="J6104" t="s">
        <x:v>93</x:v>
      </x:c>
      <x:c r="K6104" s="6">
        <x:v>1021</x:v>
      </x:c>
      <x:c r="L6104" t="s">
        <x:v>94</x:v>
      </x:c>
      <x:c r="M6104" t="s">
        <x:v>96</x:v>
      </x:c>
      <x:c r="N6104" s="8">
        <x:v>0</x:v>
      </x:c>
      <x:c r="O6104" s="8">
        <x:v>0</x:v>
      </x:c>
      <x:c r="Q6104">
        <x:v>0</x:v>
      </x:c>
      <x:c r="R6104" s="6">
        <x:v>22.677</x:v>
      </x:c>
      <x:c r="S6104" s="8">
        <x:v>80073.1067390374</x:v>
      </x:c>
      <x:c r="T6104" s="12">
        <x:v>281260.207805276</x:v>
      </x:c>
      <x:c r="U6104" s="12">
        <x:v>30.45</x:v>
      </x:c>
      <x:c r="V6104" s="12">
        <x:v>114.2</x:v>
      </x:c>
      <x:c r="W6104" s="12">
        <x:f>NA()</x:f>
      </x:c>
    </x:row>
    <x:row r="6105">
      <x:c r="A6105">
        <x:v>350151</x:v>
      </x:c>
      <x:c r="B6105" s="1">
        <x:v>44760.4193810532</x:v>
      </x:c>
      <x:c r="C6105" s="6">
        <x:v>103.449841778333</x:v>
      </x:c>
      <x:c r="D6105" s="14" t="s">
        <x:v>92</x:v>
      </x:c>
      <x:c r="E6105" s="15">
        <x:v>44733.6666795139</x:v>
      </x:c>
      <x:c r="F6105" t="s">
        <x:v>97</x:v>
      </x:c>
      <x:c r="G6105" s="6">
        <x:v>85.6199672984225</x:v>
      </x:c>
      <x:c r="H6105" t="s">
        <x:v>95</x:v>
      </x:c>
      <x:c r="I6105" s="6">
        <x:v>25.9474071051468</x:v>
      </x:c>
      <x:c r="J6105" t="s">
        <x:v>93</x:v>
      </x:c>
      <x:c r="K6105" s="6">
        <x:v>1021</x:v>
      </x:c>
      <x:c r="L6105" t="s">
        <x:v>94</x:v>
      </x:c>
      <x:c r="M6105" t="s">
        <x:v>96</x:v>
      </x:c>
      <x:c r="N6105" s="8">
        <x:v>0</x:v>
      </x:c>
      <x:c r="O6105" s="8">
        <x:v>0</x:v>
      </x:c>
      <x:c r="Q6105">
        <x:v>0</x:v>
      </x:c>
      <x:c r="R6105" s="6">
        <x:v>22.677</x:v>
      </x:c>
      <x:c r="S6105" s="8">
        <x:v>80073.1317521716</x:v>
      </x:c>
      <x:c r="T6105" s="12">
        <x:v>281268.446424282</x:v>
      </x:c>
      <x:c r="U6105" s="12">
        <x:v>30.45</x:v>
      </x:c>
      <x:c r="V6105" s="12">
        <x:v>114.2</x:v>
      </x:c>
      <x:c r="W6105" s="12">
        <x:f>NA()</x:f>
      </x:c>
    </x:row>
    <x:row r="6106">
      <x:c r="A6106">
        <x:v>350157</x:v>
      </x:c>
      <x:c r="B6106" s="1">
        <x:v>44760.4193927431</x:v>
      </x:c>
      <x:c r="C6106" s="6">
        <x:v>103.466686133333</x:v>
      </x:c>
      <x:c r="D6106" s="14" t="s">
        <x:v>92</x:v>
      </x:c>
      <x:c r="E6106" s="15">
        <x:v>44733.6666795139</x:v>
      </x:c>
      <x:c r="F6106" t="s">
        <x:v>97</x:v>
      </x:c>
      <x:c r="G6106" s="6">
        <x:v>85.711279615223</x:v>
      </x:c>
      <x:c r="H6106" t="s">
        <x:v>95</x:v>
      </x:c>
      <x:c r="I6106" s="6">
        <x:v>25.9474071051468</x:v>
      </x:c>
      <x:c r="J6106" t="s">
        <x:v>93</x:v>
      </x:c>
      <x:c r="K6106" s="6">
        <x:v>1020</x:v>
      </x:c>
      <x:c r="L6106" t="s">
        <x:v>94</x:v>
      </x:c>
      <x:c r="M6106" t="s">
        <x:v>96</x:v>
      </x:c>
      <x:c r="N6106" s="8">
        <x:v>0</x:v>
      </x:c>
      <x:c r="O6106" s="8">
        <x:v>0</x:v>
      </x:c>
      <x:c r="Q6106">
        <x:v>0</x:v>
      </x:c>
      <x:c r="R6106" s="6">
        <x:v>22.676</x:v>
      </x:c>
      <x:c r="S6106" s="8">
        <x:v>80074.8838075436</x:v>
      </x:c>
      <x:c r="T6106" s="12">
        <x:v>281270.488016696</x:v>
      </x:c>
      <x:c r="U6106" s="12">
        <x:v>30.45</x:v>
      </x:c>
      <x:c r="V6106" s="12">
        <x:v>114.2</x:v>
      </x:c>
      <x:c r="W6106" s="12">
        <x:f>NA()</x:f>
      </x:c>
    </x:row>
    <x:row r="6107">
      <x:c r="A6107">
        <x:v>350164</x:v>
      </x:c>
      <x:c r="B6107" s="1">
        <x:v>44760.4194044329</x:v>
      </x:c>
      <x:c r="C6107" s="6">
        <x:v>103.483543538333</x:v>
      </x:c>
      <x:c r="D6107" s="14" t="s">
        <x:v>92</x:v>
      </x:c>
      <x:c r="E6107" s="15">
        <x:v>44733.6666795139</x:v>
      </x:c>
      <x:c r="F6107" t="s">
        <x:v>97</x:v>
      </x:c>
      <x:c r="G6107" s="6">
        <x:v>85.6032125552524</x:v>
      </x:c>
      <x:c r="H6107" t="s">
        <x:v>95</x:v>
      </x:c>
      <x:c r="I6107" s="6">
        <x:v>25.9412506978197</x:v>
      </x:c>
      <x:c r="J6107" t="s">
        <x:v>93</x:v>
      </x:c>
      <x:c r="K6107" s="6">
        <x:v>1021</x:v>
      </x:c>
      <x:c r="L6107" t="s">
        <x:v>94</x:v>
      </x:c>
      <x:c r="M6107" t="s">
        <x:v>96</x:v>
      </x:c>
      <x:c r="N6107" s="8">
        <x:v>0</x:v>
      </x:c>
      <x:c r="O6107" s="8">
        <x:v>0</x:v>
      </x:c>
      <x:c r="Q6107">
        <x:v>0</x:v>
      </x:c>
      <x:c r="R6107" s="6">
        <x:v>22.68</x:v>
      </x:c>
      <x:c r="S6107" s="8">
        <x:v>80072.7311930765</x:v>
      </x:c>
      <x:c r="T6107" s="12">
        <x:v>281281.473082058</x:v>
      </x:c>
      <x:c r="U6107" s="12">
        <x:v>30.45</x:v>
      </x:c>
      <x:c r="V6107" s="12">
        <x:v>114.2</x:v>
      </x:c>
      <x:c r="W6107" s="12">
        <x:f>NA()</x:f>
      </x:c>
    </x:row>
    <x:row r="6108">
      <x:c r="A6108">
        <x:v>350168</x:v>
      </x:c>
      <x:c r="B6108" s="1">
        <x:v>44760.4194155903</x:v>
      </x:c>
      <x:c r="C6108" s="6">
        <x:v>103.499556315</x:v>
      </x:c>
      <x:c r="D6108" s="14" t="s">
        <x:v>92</x:v>
      </x:c>
      <x:c r="E6108" s="15">
        <x:v>44733.6666795139</x:v>
      </x:c>
      <x:c r="F6108" t="s">
        <x:v>97</x:v>
      </x:c>
      <x:c r="G6108" s="6">
        <x:v>85.605241705245</x:v>
      </x:c>
      <x:c r="H6108" t="s">
        <x:v>95</x:v>
      </x:c>
      <x:c r="I6108" s="6">
        <x:v>25.9474071051468</x:v>
      </x:c>
      <x:c r="J6108" t="s">
        <x:v>93</x:v>
      </x:c>
      <x:c r="K6108" s="6">
        <x:v>1021</x:v>
      </x:c>
      <x:c r="L6108" t="s">
        <x:v>94</x:v>
      </x:c>
      <x:c r="M6108" t="s">
        <x:v>96</x:v>
      </x:c>
      <x:c r="N6108" s="8">
        <x:v>0</x:v>
      </x:c>
      <x:c r="O6108" s="8">
        <x:v>0</x:v>
      </x:c>
      <x:c r="Q6108">
        <x:v>0</x:v>
      </x:c>
      <x:c r="R6108" s="6">
        <x:v>22.679</x:v>
      </x:c>
      <x:c r="S6108" s="8">
        <x:v>80077.7838831494</x:v>
      </x:c>
      <x:c r="T6108" s="12">
        <x:v>281269.543038065</x:v>
      </x:c>
      <x:c r="U6108" s="12">
        <x:v>30.45</x:v>
      </x:c>
      <x:c r="V6108" s="12">
        <x:v>114.2</x:v>
      </x:c>
      <x:c r="W6108" s="12">
        <x:f>NA()</x:f>
      </x:c>
    </x:row>
    <x:row r="6109">
      <x:c r="A6109">
        <x:v>350174</x:v>
      </x:c>
      <x:c r="B6109" s="1">
        <x:v>44760.4194272338</x:v>
      </x:c>
      <x:c r="C6109" s="6">
        <x:v>103.516368218333</x:v>
      </x:c>
      <x:c r="D6109" s="14" t="s">
        <x:v>92</x:v>
      </x:c>
      <x:c r="E6109" s="15">
        <x:v>44733.6666795139</x:v>
      </x:c>
      <x:c r="F6109" t="s">
        <x:v>97</x:v>
      </x:c>
      <x:c r="G6109" s="6">
        <x:v>85.6126041164572</x:v>
      </x:c>
      <x:c r="H6109" t="s">
        <x:v>95</x:v>
      </x:c>
      <x:c r="I6109" s="6">
        <x:v>25.9474071051468</x:v>
      </x:c>
      <x:c r="J6109" t="s">
        <x:v>93</x:v>
      </x:c>
      <x:c r="K6109" s="6">
        <x:v>1021</x:v>
      </x:c>
      <x:c r="L6109" t="s">
        <x:v>94</x:v>
      </x:c>
      <x:c r="M6109" t="s">
        <x:v>96</x:v>
      </x:c>
      <x:c r="N6109" s="8">
        <x:v>0</x:v>
      </x:c>
      <x:c r="O6109" s="8">
        <x:v>0</x:v>
      </x:c>
      <x:c r="Q6109">
        <x:v>0</x:v>
      </x:c>
      <x:c r="R6109" s="6">
        <x:v>22.678</x:v>
      </x:c>
      <x:c r="S6109" s="8">
        <x:v>80074.7167987599</x:v>
      </x:c>
      <x:c r="T6109" s="12">
        <x:v>281272.046846313</x:v>
      </x:c>
      <x:c r="U6109" s="12">
        <x:v>30.45</x:v>
      </x:c>
      <x:c r="V6109" s="12">
        <x:v>114.2</x:v>
      </x:c>
      <x:c r="W6109" s="12">
        <x:f>NA()</x:f>
      </x:c>
    </x:row>
    <x:row r="6110">
      <x:c r="A6110">
        <x:v>350183</x:v>
      </x:c>
      <x:c r="B6110" s="1">
        <x:v>44760.4194389236</x:v>
      </x:c>
      <x:c r="C6110" s="6">
        <x:v>103.533194295</x:v>
      </x:c>
      <x:c r="D6110" s="14" t="s">
        <x:v>92</x:v>
      </x:c>
      <x:c r="E6110" s="15">
        <x:v>44733.6666795139</x:v>
      </x:c>
      <x:c r="F6110" t="s">
        <x:v>97</x:v>
      </x:c>
      <x:c r="G6110" s="6">
        <x:v>85.605241705245</x:v>
      </x:c>
      <x:c r="H6110" t="s">
        <x:v>95</x:v>
      </x:c>
      <x:c r="I6110" s="6">
        <x:v>25.9474071051468</x:v>
      </x:c>
      <x:c r="J6110" t="s">
        <x:v>93</x:v>
      </x:c>
      <x:c r="K6110" s="6">
        <x:v>1021</x:v>
      </x:c>
      <x:c r="L6110" t="s">
        <x:v>94</x:v>
      </x:c>
      <x:c r="M6110" t="s">
        <x:v>96</x:v>
      </x:c>
      <x:c r="N6110" s="8">
        <x:v>0</x:v>
      </x:c>
      <x:c r="O6110" s="8">
        <x:v>0</x:v>
      </x:c>
      <x:c r="Q6110">
        <x:v>0</x:v>
      </x:c>
      <x:c r="R6110" s="6">
        <x:v>22.679</x:v>
      </x:c>
      <x:c r="S6110" s="8">
        <x:v>80081.8211790279</x:v>
      </x:c>
      <x:c r="T6110" s="12">
        <x:v>281269.076339749</x:v>
      </x:c>
      <x:c r="U6110" s="12">
        <x:v>30.45</x:v>
      </x:c>
      <x:c r="V6110" s="12">
        <x:v>114.2</x:v>
      </x:c>
      <x:c r="W6110" s="12">
        <x:f>NA()</x:f>
      </x:c>
    </x:row>
    <x:row r="6111">
      <x:c r="A6111">
        <x:v>350189</x:v>
      </x:c>
      <x:c r="B6111" s="1">
        <x:v>44760.4194506134</x:v>
      </x:c>
      <x:c r="C6111" s="6">
        <x:v>103.55004905</x:v>
      </x:c>
      <x:c r="D6111" s="14" t="s">
        <x:v>92</x:v>
      </x:c>
      <x:c r="E6111" s="15">
        <x:v>44733.6666795139</x:v>
      </x:c>
      <x:c r="F6111" t="s">
        <x:v>97</x:v>
      </x:c>
      <x:c r="G6111" s="6">
        <x:v>85.5704691326886</x:v>
      </x:c>
      <x:c r="H6111" t="s">
        <x:v>95</x:v>
      </x:c>
      <x:c r="I6111" s="6">
        <x:v>25.9535635237603</x:v>
      </x:c>
      <x:c r="J6111" t="s">
        <x:v>93</x:v>
      </x:c>
      <x:c r="K6111" s="6">
        <x:v>1021</x:v>
      </x:c>
      <x:c r="L6111" t="s">
        <x:v>94</x:v>
      </x:c>
      <x:c r="M6111" t="s">
        <x:v>96</x:v>
      </x:c>
      <x:c r="N6111" s="8">
        <x:v>0</x:v>
      </x:c>
      <x:c r="O6111" s="8">
        <x:v>0</x:v>
      </x:c>
      <x:c r="Q6111">
        <x:v>0</x:v>
      </x:c>
      <x:c r="R6111" s="6">
        <x:v>22.683</x:v>
      </x:c>
      <x:c r="S6111" s="8">
        <x:v>80084.8409750212</x:v>
      </x:c>
      <x:c r="T6111" s="12">
        <x:v>281265.382535319</x:v>
      </x:c>
      <x:c r="U6111" s="12">
        <x:v>30.45</x:v>
      </x:c>
      <x:c r="V6111" s="12">
        <x:v>114.2</x:v>
      </x:c>
      <x:c r="W6111" s="12">
        <x:f>NA()</x:f>
      </x:c>
    </x:row>
    <x:row r="6112">
      <x:c r="A6112">
        <x:v>350196</x:v>
      </x:c>
      <x:c r="B6112" s="1">
        <x:v>44760.4194623032</x:v>
      </x:c>
      <x:c r="C6112" s="6">
        <x:v>103.566857526667</x:v>
      </x:c>
      <x:c r="D6112" s="14" t="s">
        <x:v>92</x:v>
      </x:c>
      <x:c r="E6112" s="15">
        <x:v>44733.6666795139</x:v>
      </x:c>
      <x:c r="F6112" t="s">
        <x:v>97</x:v>
      </x:c>
      <x:c r="G6112" s="6">
        <x:v>85.5978800646761</x:v>
      </x:c>
      <x:c r="H6112" t="s">
        <x:v>95</x:v>
      </x:c>
      <x:c r="I6112" s="6">
        <x:v>25.9474071051468</x:v>
      </x:c>
      <x:c r="J6112" t="s">
        <x:v>93</x:v>
      </x:c>
      <x:c r="K6112" s="6">
        <x:v>1021</x:v>
      </x:c>
      <x:c r="L6112" t="s">
        <x:v>94</x:v>
      </x:c>
      <x:c r="M6112" t="s">
        <x:v>96</x:v>
      </x:c>
      <x:c r="N6112" s="8">
        <x:v>0</x:v>
      </x:c>
      <x:c r="O6112" s="8">
        <x:v>0</x:v>
      </x:c>
      <x:c r="Q6112">
        <x:v>0</x:v>
      </x:c>
      <x:c r="R6112" s="6">
        <x:v>22.68</x:v>
      </x:c>
      <x:c r="S6112" s="8">
        <x:v>80081.2471953253</x:v>
      </x:c>
      <x:c r="T6112" s="12">
        <x:v>281270.160895758</x:v>
      </x:c>
      <x:c r="U6112" s="12">
        <x:v>30.45</x:v>
      </x:c>
      <x:c r="V6112" s="12">
        <x:v>114.2</x:v>
      </x:c>
      <x:c r="W6112" s="12">
        <x:f>NA()</x:f>
      </x:c>
    </x:row>
    <x:row r="6113">
      <x:c r="A6113">
        <x:v>350202</x:v>
      </x:c>
      <x:c r="B6113" s="1">
        <x:v>44760.4194739583</x:v>
      </x:c>
      <x:c r="C6113" s="6">
        <x:v>103.583657793333</x:v>
      </x:c>
      <x:c r="D6113" s="14" t="s">
        <x:v>92</x:v>
      </x:c>
      <x:c r="E6113" s="15">
        <x:v>44733.6666795139</x:v>
      </x:c>
      <x:c r="F6113" t="s">
        <x:v>97</x:v>
      </x:c>
      <x:c r="G6113" s="6">
        <x:v>85.5958512384121</x:v>
      </x:c>
      <x:c r="H6113" t="s">
        <x:v>95</x:v>
      </x:c>
      <x:c r="I6113" s="6">
        <x:v>25.9412506978197</x:v>
      </x:c>
      <x:c r="J6113" t="s">
        <x:v>93</x:v>
      </x:c>
      <x:c r="K6113" s="6">
        <x:v>1021</x:v>
      </x:c>
      <x:c r="L6113" t="s">
        <x:v>94</x:v>
      </x:c>
      <x:c r="M6113" t="s">
        <x:v>96</x:v>
      </x:c>
      <x:c r="N6113" s="8">
        <x:v>0</x:v>
      </x:c>
      <x:c r="O6113" s="8">
        <x:v>0</x:v>
      </x:c>
      <x:c r="Q6113">
        <x:v>0</x:v>
      </x:c>
      <x:c r="R6113" s="6">
        <x:v>22.681</x:v>
      </x:c>
      <x:c r="S6113" s="8">
        <x:v>80091.0745295979</x:v>
      </x:c>
      <x:c r="T6113" s="12">
        <x:v>281269.310309707</x:v>
      </x:c>
      <x:c r="U6113" s="12">
        <x:v>30.45</x:v>
      </x:c>
      <x:c r="V6113" s="12">
        <x:v>114.2</x:v>
      </x:c>
      <x:c r="W6113" s="12">
        <x:f>NA()</x:f>
      </x:c>
    </x:row>
    <x:row r="6114">
      <x:c r="A6114">
        <x:v>350207</x:v>
      </x:c>
      <x:c r="B6114" s="1">
        <x:v>44760.4194850694</x:v>
      </x:c>
      <x:c r="C6114" s="6">
        <x:v>103.599630255</x:v>
      </x:c>
      <x:c r="D6114" s="14" t="s">
        <x:v>92</x:v>
      </x:c>
      <x:c r="E6114" s="15">
        <x:v>44733.6666795139</x:v>
      </x:c>
      <x:c r="F6114" t="s">
        <x:v>97</x:v>
      </x:c>
      <x:c r="G6114" s="6">
        <x:v>85.605241705245</x:v>
      </x:c>
      <x:c r="H6114" t="s">
        <x:v>95</x:v>
      </x:c>
      <x:c r="I6114" s="6">
        <x:v>25.9474071051468</x:v>
      </x:c>
      <x:c r="J6114" t="s">
        <x:v>93</x:v>
      </x:c>
      <x:c r="K6114" s="6">
        <x:v>1021</x:v>
      </x:c>
      <x:c r="L6114" t="s">
        <x:v>94</x:v>
      </x:c>
      <x:c r="M6114" t="s">
        <x:v>96</x:v>
      </x:c>
      <x:c r="N6114" s="8">
        <x:v>0</x:v>
      </x:c>
      <x:c r="O6114" s="8">
        <x:v>0</x:v>
      </x:c>
      <x:c r="Q6114">
        <x:v>0</x:v>
      </x:c>
      <x:c r="R6114" s="6">
        <x:v>22.679</x:v>
      </x:c>
      <x:c r="S6114" s="8">
        <x:v>80090.560674188</x:v>
      </x:c>
      <x:c r="T6114" s="12">
        <x:v>281264.560977734</x:v>
      </x:c>
      <x:c r="U6114" s="12">
        <x:v>30.45</x:v>
      </x:c>
      <x:c r="V6114" s="12">
        <x:v>114.2</x:v>
      </x:c>
      <x:c r="W6114" s="12">
        <x:f>NA()</x:f>
      </x:c>
    </x:row>
    <x:row r="6115">
      <x:c r="A6115">
        <x:v>350211</x:v>
      </x:c>
      <x:c r="B6115" s="1">
        <x:v>44760.419496794</x:v>
      </x:c>
      <x:c r="C6115" s="6">
        <x:v>103.61650842</x:v>
      </x:c>
      <x:c r="D6115" s="14" t="s">
        <x:v>92</x:v>
      </x:c>
      <x:c r="E6115" s="15">
        <x:v>44733.6666795139</x:v>
      </x:c>
      <x:c r="F6115" t="s">
        <x:v>97</x:v>
      </x:c>
      <x:c r="G6115" s="6">
        <x:v>85.6126041164572</x:v>
      </x:c>
      <x:c r="H6115" t="s">
        <x:v>95</x:v>
      </x:c>
      <x:c r="I6115" s="6">
        <x:v>25.9474071051468</x:v>
      </x:c>
      <x:c r="J6115" t="s">
        <x:v>93</x:v>
      </x:c>
      <x:c r="K6115" s="6">
        <x:v>1021</x:v>
      </x:c>
      <x:c r="L6115" t="s">
        <x:v>94</x:v>
      </x:c>
      <x:c r="M6115" t="s">
        <x:v>96</x:v>
      </x:c>
      <x:c r="N6115" s="8">
        <x:v>0</x:v>
      </x:c>
      <x:c r="O6115" s="8">
        <x:v>0</x:v>
      </x:c>
      <x:c r="Q6115">
        <x:v>0</x:v>
      </x:c>
      <x:c r="R6115" s="6">
        <x:v>22.678</x:v>
      </x:c>
      <x:c r="S6115" s="8">
        <x:v>80085.8356758044</x:v>
      </x:c>
      <x:c r="T6115" s="12">
        <x:v>281272.522991528</x:v>
      </x:c>
      <x:c r="U6115" s="12">
        <x:v>30.45</x:v>
      </x:c>
      <x:c r="V6115" s="12">
        <x:v>114.2</x:v>
      </x:c>
      <x:c r="W6115" s="12">
        <x:f>NA()</x:f>
      </x:c>
    </x:row>
    <x:row r="6116">
      <x:c r="A6116">
        <x:v>350218</x:v>
      </x:c>
      <x:c r="B6116" s="1">
        <x:v>44760.4195084838</x:v>
      </x:c>
      <x:c r="C6116" s="6">
        <x:v>103.633357778333</x:v>
      </x:c>
      <x:c r="D6116" s="14" t="s">
        <x:v>92</x:v>
      </x:c>
      <x:c r="E6116" s="15">
        <x:v>44733.6666795139</x:v>
      </x:c>
      <x:c r="F6116" t="s">
        <x:v>97</x:v>
      </x:c>
      <x:c r="G6116" s="6">
        <x:v>85.5999092852547</x:v>
      </x:c>
      <x:c r="H6116" t="s">
        <x:v>95</x:v>
      </x:c>
      <x:c r="I6116" s="6">
        <x:v>25.9535635237603</x:v>
      </x:c>
      <x:c r="J6116" t="s">
        <x:v>93</x:v>
      </x:c>
      <x:c r="K6116" s="6">
        <x:v>1021</x:v>
      </x:c>
      <x:c r="L6116" t="s">
        <x:v>94</x:v>
      </x:c>
      <x:c r="M6116" t="s">
        <x:v>96</x:v>
      </x:c>
      <x:c r="N6116" s="8">
        <x:v>0</x:v>
      </x:c>
      <x:c r="O6116" s="8">
        <x:v>0</x:v>
      </x:c>
      <x:c r="Q6116">
        <x:v>0</x:v>
      </x:c>
      <x:c r="R6116" s="6">
        <x:v>22.679</x:v>
      </x:c>
      <x:c r="S6116" s="8">
        <x:v>80089.6415739551</x:v>
      </x:c>
      <x:c r="T6116" s="12">
        <x:v>281269.306618956</x:v>
      </x:c>
      <x:c r="U6116" s="12">
        <x:v>30.45</x:v>
      </x:c>
      <x:c r="V6116" s="12">
        <x:v>114.2</x:v>
      </x:c>
      <x:c r="W6116" s="12">
        <x:f>NA()</x:f>
      </x:c>
    </x:row>
    <x:row r="6117">
      <x:c r="A6117">
        <x:v>350226</x:v>
      </x:c>
      <x:c r="B6117" s="1">
        <x:v>44760.4195202199</x:v>
      </x:c>
      <x:c r="C6117" s="6">
        <x:v>103.650228233333</x:v>
      </x:c>
      <x:c r="D6117" s="14" t="s">
        <x:v>92</x:v>
      </x:c>
      <x:c r="E6117" s="15">
        <x:v>44733.6666795139</x:v>
      </x:c>
      <x:c r="F6117" t="s">
        <x:v>97</x:v>
      </x:c>
      <x:c r="G6117" s="6">
        <x:v>85.5778280153196</x:v>
      </x:c>
      <x:c r="H6117" t="s">
        <x:v>95</x:v>
      </x:c>
      <x:c r="I6117" s="6">
        <x:v>25.9535635237603</x:v>
      </x:c>
      <x:c r="J6117" t="s">
        <x:v>93</x:v>
      </x:c>
      <x:c r="K6117" s="6">
        <x:v>1021</x:v>
      </x:c>
      <x:c r="L6117" t="s">
        <x:v>94</x:v>
      </x:c>
      <x:c r="M6117" t="s">
        <x:v>96</x:v>
      </x:c>
      <x:c r="N6117" s="8">
        <x:v>0</x:v>
      </x:c>
      <x:c r="O6117" s="8">
        <x:v>0</x:v>
      </x:c>
      <x:c r="Q6117">
        <x:v>0</x:v>
      </x:c>
      <x:c r="R6117" s="6">
        <x:v>22.682</x:v>
      </x:c>
      <x:c r="S6117" s="8">
        <x:v>80088.0400896409</x:v>
      </x:c>
      <x:c r="T6117" s="12">
        <x:v>281261.893009513</x:v>
      </x:c>
      <x:c r="U6117" s="12">
        <x:v>30.45</x:v>
      </x:c>
      <x:c r="V6117" s="12">
        <x:v>114.2</x:v>
      </x:c>
      <x:c r="W6117" s="12">
        <x:f>NA()</x:f>
      </x:c>
    </x:row>
    <x:row r="6118">
      <x:c r="A6118">
        <x:v>350227</x:v>
      </x:c>
      <x:c r="B6118" s="1">
        <x:v>44760.4195312847</x:v>
      </x:c>
      <x:c r="C6118" s="6">
        <x:v>103.666202981667</x:v>
      </x:c>
      <x:c r="D6118" s="14" t="s">
        <x:v>92</x:v>
      </x:c>
      <x:c r="E6118" s="15">
        <x:v>44733.6666795139</x:v>
      </x:c>
      <x:c r="F6118" t="s">
        <x:v>97</x:v>
      </x:c>
      <x:c r="G6118" s="6">
        <x:v>85.5851876682177</x:v>
      </x:c>
      <x:c r="H6118" t="s">
        <x:v>95</x:v>
      </x:c>
      <x:c r="I6118" s="6">
        <x:v>25.9535635237603</x:v>
      </x:c>
      <x:c r="J6118" t="s">
        <x:v>93</x:v>
      </x:c>
      <x:c r="K6118" s="6">
        <x:v>1021</x:v>
      </x:c>
      <x:c r="L6118" t="s">
        <x:v>94</x:v>
      </x:c>
      <x:c r="M6118" t="s">
        <x:v>96</x:v>
      </x:c>
      <x:c r="N6118" s="8">
        <x:v>0</x:v>
      </x:c>
      <x:c r="O6118" s="8">
        <x:v>0</x:v>
      </x:c>
      <x:c r="Q6118">
        <x:v>0</x:v>
      </x:c>
      <x:c r="R6118" s="6">
        <x:v>22.681</x:v>
      </x:c>
      <x:c r="S6118" s="8">
        <x:v>80087.745447992</x:v>
      </x:c>
      <x:c r="T6118" s="12">
        <x:v>281269.312320773</x:v>
      </x:c>
      <x:c r="U6118" s="12">
        <x:v>30.45</x:v>
      </x:c>
      <x:c r="V6118" s="12">
        <x:v>114.2</x:v>
      </x:c>
      <x:c r="W6118" s="12">
        <x:f>NA()</x:f>
      </x:c>
    </x:row>
    <x:row r="6119">
      <x:c r="A6119">
        <x:v>350236</x:v>
      </x:c>
      <x:c r="B6119" s="1">
        <x:v>44760.4195430208</x:v>
      </x:c>
      <x:c r="C6119" s="6">
        <x:v>103.683072323333</x:v>
      </x:c>
      <x:c r="D6119" s="14" t="s">
        <x:v>92</x:v>
      </x:c>
      <x:c r="E6119" s="15">
        <x:v>44733.6666795139</x:v>
      </x:c>
      <x:c r="F6119" t="s">
        <x:v>97</x:v>
      </x:c>
      <x:c r="G6119" s="6">
        <x:v>85.6146339846801</x:v>
      </x:c>
      <x:c r="H6119" t="s">
        <x:v>95</x:v>
      </x:c>
      <x:c r="I6119" s="6">
        <x:v>25.9535635237603</x:v>
      </x:c>
      <x:c r="J6119" t="s">
        <x:v>93</x:v>
      </x:c>
      <x:c r="K6119" s="6">
        <x:v>1021</x:v>
      </x:c>
      <x:c r="L6119" t="s">
        <x:v>94</x:v>
      </x:c>
      <x:c r="M6119" t="s">
        <x:v>96</x:v>
      </x:c>
      <x:c r="N6119" s="8">
        <x:v>0</x:v>
      </x:c>
      <x:c r="O6119" s="8">
        <x:v>0</x:v>
      </x:c>
      <x:c r="Q6119">
        <x:v>0</x:v>
      </x:c>
      <x:c r="R6119" s="6">
        <x:v>22.677</x:v>
      </x:c>
      <x:c r="S6119" s="8">
        <x:v>80092.9653017929</x:v>
      </x:c>
      <x:c r="T6119" s="12">
        <x:v>281263.46583994</x:v>
      </x:c>
      <x:c r="U6119" s="12">
        <x:v>30.45</x:v>
      </x:c>
      <x:c r="V6119" s="12">
        <x:v>114.2</x:v>
      </x:c>
      <x:c r="W6119" s="12">
        <x:f>NA()</x:f>
      </x:c>
    </x:row>
    <x:row r="6120">
      <x:c r="A6120">
        <x:v>350239</x:v>
      </x:c>
      <x:c r="B6120" s="1">
        <x:v>44760.4195547106</x:v>
      </x:c>
      <x:c r="C6120" s="6">
        <x:v>103.699925745</x:v>
      </x:c>
      <x:c r="D6120" s="14" t="s">
        <x:v>92</x:v>
      </x:c>
      <x:c r="E6120" s="15">
        <x:v>44733.6666795139</x:v>
      </x:c>
      <x:c r="F6120" t="s">
        <x:v>97</x:v>
      </x:c>
      <x:c r="G6120" s="6">
        <x:v>85.5978800646761</x:v>
      </x:c>
      <x:c r="H6120" t="s">
        <x:v>95</x:v>
      </x:c>
      <x:c r="I6120" s="6">
        <x:v>25.9474071051468</x:v>
      </x:c>
      <x:c r="J6120" t="s">
        <x:v>93</x:v>
      </x:c>
      <x:c r="K6120" s="6">
        <x:v>1021</x:v>
      </x:c>
      <x:c r="L6120" t="s">
        <x:v>94</x:v>
      </x:c>
      <x:c r="M6120" t="s">
        <x:v>96</x:v>
      </x:c>
      <x:c r="N6120" s="8">
        <x:v>0</x:v>
      </x:c>
      <x:c r="O6120" s="8">
        <x:v>0</x:v>
      </x:c>
      <x:c r="Q6120">
        <x:v>0</x:v>
      </x:c>
      <x:c r="R6120" s="6">
        <x:v>22.68</x:v>
      </x:c>
      <x:c r="S6120" s="8">
        <x:v>80093.6425525649</x:v>
      </x:c>
      <x:c r="T6120" s="12">
        <x:v>281259.810739494</x:v>
      </x:c>
      <x:c r="U6120" s="12">
        <x:v>30.45</x:v>
      </x:c>
      <x:c r="V6120" s="12">
        <x:v>114.2</x:v>
      </x:c>
      <x:c r="W6120" s="12">
        <x:f>NA()</x:f>
      </x:c>
    </x:row>
    <x:row r="6121">
      <x:c r="A6121">
        <x:v>350246</x:v>
      </x:c>
      <x:c r="B6121" s="1">
        <x:v>44760.4195663542</x:v>
      </x:c>
      <x:c r="C6121" s="6">
        <x:v>103.716700606667</x:v>
      </x:c>
      <x:c r="D6121" s="14" t="s">
        <x:v>92</x:v>
      </x:c>
      <x:c r="E6121" s="15">
        <x:v>44733.6666795139</x:v>
      </x:c>
      <x:c r="F6121" t="s">
        <x:v>97</x:v>
      </x:c>
      <x:c r="G6121" s="6">
        <x:v>85.5757997657283</x:v>
      </x:c>
      <x:c r="H6121" t="s">
        <x:v>95</x:v>
      </x:c>
      <x:c r="I6121" s="6">
        <x:v>25.9474071051468</x:v>
      </x:c>
      <x:c r="J6121" t="s">
        <x:v>93</x:v>
      </x:c>
      <x:c r="K6121" s="6">
        <x:v>1021</x:v>
      </x:c>
      <x:c r="L6121" t="s">
        <x:v>94</x:v>
      </x:c>
      <x:c r="M6121" t="s">
        <x:v>96</x:v>
      </x:c>
      <x:c r="N6121" s="8">
        <x:v>0</x:v>
      </x:c>
      <x:c r="O6121" s="8">
        <x:v>0</x:v>
      </x:c>
      <x:c r="Q6121">
        <x:v>0</x:v>
      </x:c>
      <x:c r="R6121" s="6">
        <x:v>22.683</x:v>
      </x:c>
      <x:c r="S6121" s="8">
        <x:v>80098.1302675131</x:v>
      </x:c>
      <x:c r="T6121" s="12">
        <x:v>281264.041584945</x:v>
      </x:c>
      <x:c r="U6121" s="12">
        <x:v>30.45</x:v>
      </x:c>
      <x:c r="V6121" s="12">
        <x:v>114.2</x:v>
      </x:c>
      <x:c r="W6121" s="12">
        <x:f>NA()</x:f>
      </x:c>
    </x:row>
    <x:row r="6122">
      <x:c r="A6122">
        <x:v>350255</x:v>
      </x:c>
      <x:c r="B6122" s="1">
        <x:v>44760.419578044</x:v>
      </x:c>
      <x:c r="C6122" s="6">
        <x:v>103.733551005</x:v>
      </x:c>
      <x:c r="D6122" s="14" t="s">
        <x:v>92</x:v>
      </x:c>
      <x:c r="E6122" s="15">
        <x:v>44733.6666795139</x:v>
      </x:c>
      <x:c r="F6122" t="s">
        <x:v>97</x:v>
      </x:c>
      <x:c r="G6122" s="6">
        <x:v>85.588490692041</x:v>
      </x:c>
      <x:c r="H6122" t="s">
        <x:v>95</x:v>
      </x:c>
      <x:c r="I6122" s="6">
        <x:v>25.9412506978197</x:v>
      </x:c>
      <x:c r="J6122" t="s">
        <x:v>93</x:v>
      </x:c>
      <x:c r="K6122" s="6">
        <x:v>1021</x:v>
      </x:c>
      <x:c r="L6122" t="s">
        <x:v>94</x:v>
      </x:c>
      <x:c r="M6122" t="s">
        <x:v>96</x:v>
      </x:c>
      <x:c r="N6122" s="8">
        <x:v>0</x:v>
      </x:c>
      <x:c r="O6122" s="8">
        <x:v>0</x:v>
      </x:c>
      <x:c r="Q6122">
        <x:v>0</x:v>
      </x:c>
      <x:c r="R6122" s="6">
        <x:v>22.682</x:v>
      </x:c>
      <x:c r="S6122" s="8">
        <x:v>80092.8534374823</x:v>
      </x:c>
      <x:c r="T6122" s="12">
        <x:v>281265.298322076</x:v>
      </x:c>
      <x:c r="U6122" s="12">
        <x:v>30.45</x:v>
      </x:c>
      <x:c r="V6122" s="12">
        <x:v>114.2</x:v>
      </x:c>
      <x:c r="W6122" s="12">
        <x:f>NA()</x:f>
      </x:c>
    </x:row>
    <x:row r="6123">
      <x:c r="A6123">
        <x:v>350260</x:v>
      </x:c>
      <x:c r="B6123" s="1">
        <x:v>44760.4195892014</x:v>
      </x:c>
      <x:c r="C6123" s="6">
        <x:v>103.74955886</x:v>
      </x:c>
      <x:c r="D6123" s="14" t="s">
        <x:v>92</x:v>
      </x:c>
      <x:c r="E6123" s="15">
        <x:v>44733.6666795139</x:v>
      </x:c>
      <x:c r="F6123" t="s">
        <x:v>97</x:v>
      </x:c>
      <x:c r="G6123" s="6">
        <x:v>85.5463701494629</x:v>
      </x:c>
      <x:c r="H6123" t="s">
        <x:v>95</x:v>
      </x:c>
      <x:c r="I6123" s="6">
        <x:v>25.9474071051468</x:v>
      </x:c>
      <x:c r="J6123" t="s">
        <x:v>93</x:v>
      </x:c>
      <x:c r="K6123" s="6">
        <x:v>1021</x:v>
      </x:c>
      <x:c r="L6123" t="s">
        <x:v>94</x:v>
      </x:c>
      <x:c r="M6123" t="s">
        <x:v>96</x:v>
      </x:c>
      <x:c r="N6123" s="8">
        <x:v>0</x:v>
      </x:c>
      <x:c r="O6123" s="8">
        <x:v>0</x:v>
      </x:c>
      <x:c r="Q6123">
        <x:v>0</x:v>
      </x:c>
      <x:c r="R6123" s="6">
        <x:v>22.687</x:v>
      </x:c>
      <x:c r="S6123" s="8">
        <x:v>80098.7898581783</x:v>
      </x:c>
      <x:c r="T6123" s="12">
        <x:v>281253.463483507</x:v>
      </x:c>
      <x:c r="U6123" s="12">
        <x:v>30.45</x:v>
      </x:c>
      <x:c r="V6123" s="12">
        <x:v>114.2</x:v>
      </x:c>
      <x:c r="W6123" s="12">
        <x:f>NA()</x:f>
      </x:c>
    </x:row>
    <x:row r="6124">
      <x:c r="A6124">
        <x:v>350264</x:v>
      </x:c>
      <x:c r="B6124" s="1">
        <x:v>44760.4196008912</x:v>
      </x:c>
      <x:c r="C6124" s="6">
        <x:v>103.766407208333</x:v>
      </x:c>
      <x:c r="D6124" s="14" t="s">
        <x:v>92</x:v>
      </x:c>
      <x:c r="E6124" s="15">
        <x:v>44733.6666795139</x:v>
      </x:c>
      <x:c r="F6124" t="s">
        <x:v>97</x:v>
      </x:c>
      <x:c r="G6124" s="6">
        <x:v>85.5905191946404</x:v>
      </x:c>
      <x:c r="H6124" t="s">
        <x:v>95</x:v>
      </x:c>
      <x:c r="I6124" s="6">
        <x:v>25.9474071051468</x:v>
      </x:c>
      <x:c r="J6124" t="s">
        <x:v>93</x:v>
      </x:c>
      <x:c r="K6124" s="6">
        <x:v>1021</x:v>
      </x:c>
      <x:c r="L6124" t="s">
        <x:v>94</x:v>
      </x:c>
      <x:c r="M6124" t="s">
        <x:v>96</x:v>
      </x:c>
      <x:c r="N6124" s="8">
        <x:v>0</x:v>
      </x:c>
      <x:c r="O6124" s="8">
        <x:v>0</x:v>
      </x:c>
      <x:c r="Q6124">
        <x:v>0</x:v>
      </x:c>
      <x:c r="R6124" s="6">
        <x:v>22.681</x:v>
      </x:c>
      <x:c r="S6124" s="8">
        <x:v>80106.2263512363</x:v>
      </x:c>
      <x:c r="T6124" s="12">
        <x:v>281262.560906343</x:v>
      </x:c>
      <x:c r="U6124" s="12">
        <x:v>30.45</x:v>
      </x:c>
      <x:c r="V6124" s="12">
        <x:v>114.2</x:v>
      </x:c>
      <x:c r="W6124" s="12">
        <x:f>NA()</x:f>
      </x:c>
    </x:row>
    <x:row r="6125">
      <x:c r="A6125">
        <x:v>350271</x:v>
      </x:c>
      <x:c r="B6125" s="1">
        <x:v>44760.419612581</x:v>
      </x:c>
      <x:c r="C6125" s="6">
        <x:v>103.783278051667</x:v>
      </x:c>
      <x:c r="D6125" s="14" t="s">
        <x:v>92</x:v>
      </x:c>
      <x:c r="E6125" s="15">
        <x:v>44733.6666795139</x:v>
      </x:c>
      <x:c r="F6125" t="s">
        <x:v>97</x:v>
      </x:c>
      <x:c r="G6125" s="6">
        <x:v>85.5811309160292</x:v>
      </x:c>
      <x:c r="H6125" t="s">
        <x:v>95</x:v>
      </x:c>
      <x:c r="I6125" s="6">
        <x:v>25.9412506978197</x:v>
      </x:c>
      <x:c r="J6125" t="s">
        <x:v>93</x:v>
      </x:c>
      <x:c r="K6125" s="6">
        <x:v>1021</x:v>
      </x:c>
      <x:c r="L6125" t="s">
        <x:v>94</x:v>
      </x:c>
      <x:c r="M6125" t="s">
        <x:v>96</x:v>
      </x:c>
      <x:c r="N6125" s="8">
        <x:v>0</x:v>
      </x:c>
      <x:c r="O6125" s="8">
        <x:v>0</x:v>
      </x:c>
      <x:c r="Q6125">
        <x:v>0</x:v>
      </x:c>
      <x:c r="R6125" s="6">
        <x:v>22.683</x:v>
      </x:c>
      <x:c r="S6125" s="8">
        <x:v>80106.9599842023</x:v>
      </x:c>
      <x:c r="T6125" s="12">
        <x:v>281257.092346489</x:v>
      </x:c>
      <x:c r="U6125" s="12">
        <x:v>30.45</x:v>
      </x:c>
      <x:c r="V6125" s="12">
        <x:v>114.2</x:v>
      </x:c>
      <x:c r="W6125" s="12">
        <x:f>NA()</x:f>
      </x:c>
    </x:row>
    <x:row r="6126">
      <x:c r="A6126">
        <x:v>350278</x:v>
      </x:c>
      <x:c r="B6126" s="1">
        <x:v>44760.4196243056</x:v>
      </x:c>
      <x:c r="C6126" s="6">
        <x:v>103.800144565</x:v>
      </x:c>
      <x:c r="D6126" s="14" t="s">
        <x:v>92</x:v>
      </x:c>
      <x:c r="E6126" s="15">
        <x:v>44733.6666795139</x:v>
      </x:c>
      <x:c r="F6126" t="s">
        <x:v>97</x:v>
      </x:c>
      <x:c r="G6126" s="6">
        <x:v>85.55905620905</x:v>
      </x:c>
      <x:c r="H6126" t="s">
        <x:v>95</x:v>
      </x:c>
      <x:c r="I6126" s="6">
        <x:v>25.9412506978197</x:v>
      </x:c>
      <x:c r="J6126" t="s">
        <x:v>93</x:v>
      </x:c>
      <x:c r="K6126" s="6">
        <x:v>1021</x:v>
      </x:c>
      <x:c r="L6126" t="s">
        <x:v>94</x:v>
      </x:c>
      <x:c r="M6126" t="s">
        <x:v>96</x:v>
      </x:c>
      <x:c r="N6126" s="8">
        <x:v>0</x:v>
      </x:c>
      <x:c r="O6126" s="8">
        <x:v>0</x:v>
      </x:c>
      <x:c r="Q6126">
        <x:v>0</x:v>
      </x:c>
      <x:c r="R6126" s="6">
        <x:v>22.686</x:v>
      </x:c>
      <x:c r="S6126" s="8">
        <x:v>80106.8293140243</x:v>
      </x:c>
      <x:c r="T6126" s="12">
        <x:v>281259.36849455</x:v>
      </x:c>
      <x:c r="U6126" s="12">
        <x:v>30.45</x:v>
      </x:c>
      <x:c r="V6126" s="12">
        <x:v>114.2</x:v>
      </x:c>
      <x:c r="W6126" s="12">
        <x:f>NA()</x:f>
      </x:c>
    </x:row>
    <x:row r="6127">
      <x:c r="A6127">
        <x:v>350285</x:v>
      </x:c>
      <x:c r="B6127" s="1">
        <x:v>44760.4196360301</x:v>
      </x:c>
      <x:c r="C6127" s="6">
        <x:v>103.817022326667</x:v>
      </x:c>
      <x:c r="D6127" s="14" t="s">
        <x:v>92</x:v>
      </x:c>
      <x:c r="E6127" s="15">
        <x:v>44733.6666795139</x:v>
      </x:c>
      <x:c r="F6127" t="s">
        <x:v>97</x:v>
      </x:c>
      <x:c r="G6127" s="6">
        <x:v>85.5610834176291</x:v>
      </x:c>
      <x:c r="H6127" t="s">
        <x:v>95</x:v>
      </x:c>
      <x:c r="I6127" s="6">
        <x:v>25.9474071051468</x:v>
      </x:c>
      <x:c r="J6127" t="s">
        <x:v>93</x:v>
      </x:c>
      <x:c r="K6127" s="6">
        <x:v>1021</x:v>
      </x:c>
      <x:c r="L6127" t="s">
        <x:v>94</x:v>
      </x:c>
      <x:c r="M6127" t="s">
        <x:v>96</x:v>
      </x:c>
      <x:c r="N6127" s="8">
        <x:v>0</x:v>
      </x:c>
      <x:c r="O6127" s="8">
        <x:v>0</x:v>
      </x:c>
      <x:c r="Q6127">
        <x:v>0</x:v>
      </x:c>
      <x:c r="R6127" s="6">
        <x:v>22.685</x:v>
      </x:c>
      <x:c r="S6127" s="8">
        <x:v>80111.0586477361</x:v>
      </x:c>
      <x:c r="T6127" s="12">
        <x:v>281264.581000248</x:v>
      </x:c>
      <x:c r="U6127" s="12">
        <x:v>30.45</x:v>
      </x:c>
      <x:c r="V6127" s="12">
        <x:v>114.2</x:v>
      </x:c>
      <x:c r="W6127" s="12">
        <x:f>NA()</x:f>
      </x:c>
    </x:row>
    <x:row r="6128">
      <x:c r="A6128">
        <x:v>350292</x:v>
      </x:c>
      <x:c r="B6128" s="1">
        <x:v>44760.4196471875</x:v>
      </x:c>
      <x:c r="C6128" s="6">
        <x:v>103.83308286</x:v>
      </x:c>
      <x:c r="D6128" s="14" t="s">
        <x:v>92</x:v>
      </x:c>
      <x:c r="E6128" s="15">
        <x:v>44733.6666795139</x:v>
      </x:c>
      <x:c r="F6128" t="s">
        <x:v>97</x:v>
      </x:c>
      <x:c r="G6128" s="6">
        <x:v>85.5831590950278</x:v>
      </x:c>
      <x:c r="H6128" t="s">
        <x:v>95</x:v>
      </x:c>
      <x:c r="I6128" s="6">
        <x:v>25.9474071051468</x:v>
      </x:c>
      <x:c r="J6128" t="s">
        <x:v>93</x:v>
      </x:c>
      <x:c r="K6128" s="6">
        <x:v>1021</x:v>
      </x:c>
      <x:c r="L6128" t="s">
        <x:v>94</x:v>
      </x:c>
      <x:c r="M6128" t="s">
        <x:v>96</x:v>
      </x:c>
      <x:c r="N6128" s="8">
        <x:v>0</x:v>
      </x:c>
      <x:c r="O6128" s="8">
        <x:v>0</x:v>
      </x:c>
      <x:c r="Q6128">
        <x:v>0</x:v>
      </x:c>
      <x:c r="R6128" s="6">
        <x:v>22.682</x:v>
      </x:c>
      <x:c r="S6128" s="8">
        <x:v>80104.1132172589</x:v>
      </x:c>
      <x:c r="T6128" s="12">
        <x:v>281257.453698214</x:v>
      </x:c>
      <x:c r="U6128" s="12">
        <x:v>30.45</x:v>
      </x:c>
      <x:c r="V6128" s="12">
        <x:v>114.2</x:v>
      </x:c>
      <x:c r="W6128" s="12">
        <x:f>NA()</x:f>
      </x:c>
    </x:row>
    <x:row r="6129">
      <x:c r="A6129">
        <x:v>350298</x:v>
      </x:c>
      <x:c r="B6129" s="1">
        <x:v>44760.4196589468</x:v>
      </x:c>
      <x:c r="C6129" s="6">
        <x:v>103.850051838333</x:v>
      </x:c>
      <x:c r="D6129" s="14" t="s">
        <x:v>92</x:v>
      </x:c>
      <x:c r="E6129" s="15">
        <x:v>44733.6666795139</x:v>
      </x:c>
      <x:c r="F6129" t="s">
        <x:v>97</x:v>
      </x:c>
      <x:c r="G6129" s="6">
        <x:v>85.5664136746437</x:v>
      </x:c>
      <x:c r="H6129" t="s">
        <x:v>95</x:v>
      </x:c>
      <x:c r="I6129" s="6">
        <x:v>25.9412506978197</x:v>
      </x:c>
      <x:c r="J6129" t="s">
        <x:v>93</x:v>
      </x:c>
      <x:c r="K6129" s="6">
        <x:v>1021</x:v>
      </x:c>
      <x:c r="L6129" t="s">
        <x:v>94</x:v>
      </x:c>
      <x:c r="M6129" t="s">
        <x:v>96</x:v>
      </x:c>
      <x:c r="N6129" s="8">
        <x:v>0</x:v>
      </x:c>
      <x:c r="O6129" s="8">
        <x:v>0</x:v>
      </x:c>
      <x:c r="Q6129">
        <x:v>0</x:v>
      </x:c>
      <x:c r="R6129" s="6">
        <x:v>22.685</x:v>
      </x:c>
      <x:c r="S6129" s="8">
        <x:v>80114.729718914</x:v>
      </x:c>
      <x:c r="T6129" s="12">
        <x:v>281254.88970479</x:v>
      </x:c>
      <x:c r="U6129" s="12">
        <x:v>30.45</x:v>
      </x:c>
      <x:c r="V6129" s="12">
        <x:v>114.2</x:v>
      </x:c>
      <x:c r="W6129" s="12">
        <x:f>NA()</x:f>
      </x:c>
    </x:row>
    <x:row r="6130">
      <x:c r="A6130">
        <x:v>350304</x:v>
      </x:c>
      <x:c r="B6130" s="1">
        <x:v>44760.4196706829</x:v>
      </x:c>
      <x:c r="C6130" s="6">
        <x:v>103.866930488333</x:v>
      </x:c>
      <x:c r="D6130" s="14" t="s">
        <x:v>92</x:v>
      </x:c>
      <x:c r="E6130" s="15">
        <x:v>44733.6666795139</x:v>
      </x:c>
      <x:c r="F6130" t="s">
        <x:v>97</x:v>
      </x:c>
      <x:c r="G6130" s="6">
        <x:v>85.5463701494629</x:v>
      </x:c>
      <x:c r="H6130" t="s">
        <x:v>95</x:v>
      </x:c>
      <x:c r="I6130" s="6">
        <x:v>25.9474071051468</x:v>
      </x:c>
      <x:c r="J6130" t="s">
        <x:v>93</x:v>
      </x:c>
      <x:c r="K6130" s="6">
        <x:v>1021</x:v>
      </x:c>
      <x:c r="L6130" t="s">
        <x:v>94</x:v>
      </x:c>
      <x:c r="M6130" t="s">
        <x:v>96</x:v>
      </x:c>
      <x:c r="N6130" s="8">
        <x:v>0</x:v>
      </x:c>
      <x:c r="O6130" s="8">
        <x:v>0</x:v>
      </x:c>
      <x:c r="Q6130">
        <x:v>0</x:v>
      </x:c>
      <x:c r="R6130" s="6">
        <x:v>22.687</x:v>
      </x:c>
      <x:c r="S6130" s="8">
        <x:v>80099.5022916959</x:v>
      </x:c>
      <x:c r="T6130" s="12">
        <x:v>281270.946262139</x:v>
      </x:c>
      <x:c r="U6130" s="12">
        <x:v>30.45</x:v>
      </x:c>
      <x:c r="V6130" s="12">
        <x:v>114.2</x:v>
      </x:c>
      <x:c r="W6130" s="12">
        <x:f>NA()</x:f>
      </x:c>
    </x:row>
    <x:row r="6131">
      <x:c r="A6131">
        <x:v>350305</x:v>
      </x:c>
      <x:c r="B6131" s="1">
        <x:v>44760.419681794</x:v>
      </x:c>
      <x:c r="C6131" s="6">
        <x:v>103.882947855</x:v>
      </x:c>
      <x:c r="D6131" s="14" t="s">
        <x:v>92</x:v>
      </x:c>
      <x:c r="E6131" s="15">
        <x:v>44733.6666795139</x:v>
      </x:c>
      <x:c r="F6131" t="s">
        <x:v>97</x:v>
      </x:c>
      <x:c r="G6131" s="6">
        <x:v>85.5463701494629</x:v>
      </x:c>
      <x:c r="H6131" t="s">
        <x:v>95</x:v>
      </x:c>
      <x:c r="I6131" s="6">
        <x:v>25.9474071051468</x:v>
      </x:c>
      <x:c r="J6131" t="s">
        <x:v>93</x:v>
      </x:c>
      <x:c r="K6131" s="6">
        <x:v>1021</x:v>
      </x:c>
      <x:c r="L6131" t="s">
        <x:v>94</x:v>
      </x:c>
      <x:c r="M6131" t="s">
        <x:v>96</x:v>
      </x:c>
      <x:c r="N6131" s="8">
        <x:v>0</x:v>
      </x:c>
      <x:c r="O6131" s="8">
        <x:v>0</x:v>
      </x:c>
      <x:c r="Q6131">
        <x:v>0</x:v>
      </x:c>
      <x:c r="R6131" s="6">
        <x:v>22.687</x:v>
      </x:c>
      <x:c r="S6131" s="8">
        <x:v>80110.3443131134</x:v>
      </x:c>
      <x:c r="T6131" s="12">
        <x:v>281268.981926182</x:v>
      </x:c>
      <x:c r="U6131" s="12">
        <x:v>30.45</x:v>
      </x:c>
      <x:c r="V6131" s="12">
        <x:v>114.2</x:v>
      </x:c>
      <x:c r="W6131" s="12">
        <x:f>NA()</x:f>
      </x:c>
    </x:row>
    <x:row r="6132">
      <x:c r="A6132">
        <x:v>350311</x:v>
      </x:c>
      <x:c r="B6132" s="1">
        <x:v>44760.4196935532</x:v>
      </x:c>
      <x:c r="C6132" s="6">
        <x:v>103.899868331667</x:v>
      </x:c>
      <x:c r="D6132" s="14" t="s">
        <x:v>92</x:v>
      </x:c>
      <x:c r="E6132" s="15">
        <x:v>44733.6666795139</x:v>
      </x:c>
      <x:c r="F6132" t="s">
        <x:v>97</x:v>
      </x:c>
      <x:c r="G6132" s="6">
        <x:v>85.5704691326886</x:v>
      </x:c>
      <x:c r="H6132" t="s">
        <x:v>95</x:v>
      </x:c>
      <x:c r="I6132" s="6">
        <x:v>25.9535635237603</x:v>
      </x:c>
      <x:c r="J6132" t="s">
        <x:v>93</x:v>
      </x:c>
      <x:c r="K6132" s="6">
        <x:v>1021</x:v>
      </x:c>
      <x:c r="L6132" t="s">
        <x:v>94</x:v>
      </x:c>
      <x:c r="M6132" t="s">
        <x:v>96</x:v>
      </x:c>
      <x:c r="N6132" s="8">
        <x:v>0</x:v>
      </x:c>
      <x:c r="O6132" s="8">
        <x:v>0</x:v>
      </x:c>
      <x:c r="Q6132">
        <x:v>0</x:v>
      </x:c>
      <x:c r="R6132" s="6">
        <x:v>22.683</x:v>
      </x:c>
      <x:c r="S6132" s="8">
        <x:v>80107.2856045134</x:v>
      </x:c>
      <x:c r="T6132" s="12">
        <x:v>281269.571156234</x:v>
      </x:c>
      <x:c r="U6132" s="12">
        <x:v>30.45</x:v>
      </x:c>
      <x:c r="V6132" s="12">
        <x:v>114.2</x:v>
      </x:c>
      <x:c r="W6132" s="12">
        <x:f>NA()</x:f>
      </x:c>
    </x:row>
    <x:row r="6133">
      <x:c r="A6133">
        <x:v>350319</x:v>
      </x:c>
      <x:c r="B6133" s="1">
        <x:v>44760.4197053241</x:v>
      </x:c>
      <x:c r="C6133" s="6">
        <x:v>103.916791166667</x:v>
      </x:c>
      <x:c r="D6133" s="14" t="s">
        <x:v>92</x:v>
      </x:c>
      <x:c r="E6133" s="15">
        <x:v>44733.6666795139</x:v>
      </x:c>
      <x:c r="F6133" t="s">
        <x:v>97</x:v>
      </x:c>
      <x:c r="G6133" s="6">
        <x:v>85.5336862696906</x:v>
      </x:c>
      <x:c r="H6133" t="s">
        <x:v>95</x:v>
      </x:c>
      <x:c r="I6133" s="6">
        <x:v>25.9535635237603</x:v>
      </x:c>
      <x:c r="J6133" t="s">
        <x:v>93</x:v>
      </x:c>
      <x:c r="K6133" s="6">
        <x:v>1021</x:v>
      </x:c>
      <x:c r="L6133" t="s">
        <x:v>94</x:v>
      </x:c>
      <x:c r="M6133" t="s">
        <x:v>96</x:v>
      </x:c>
      <x:c r="N6133" s="8">
        <x:v>0</x:v>
      </x:c>
      <x:c r="O6133" s="8">
        <x:v>0</x:v>
      </x:c>
      <x:c r="Q6133">
        <x:v>0</x:v>
      </x:c>
      <x:c r="R6133" s="6">
        <x:v>22.688</x:v>
      </x:c>
      <x:c r="S6133" s="8">
        <x:v>80113.8170368395</x:v>
      </x:c>
      <x:c r="T6133" s="12">
        <x:v>281262.007571982</x:v>
      </x:c>
      <x:c r="U6133" s="12">
        <x:v>30.45</x:v>
      </x:c>
      <x:c r="V6133" s="12">
        <x:v>114.2</x:v>
      </x:c>
      <x:c r="W6133" s="12">
        <x:f>NA()</x:f>
      </x:c>
    </x:row>
    <x:row r="6134">
      <x:c r="A6134">
        <x:v>350324</x:v>
      </x:c>
      <x:c r="B6134" s="1">
        <x:v>44760.4197170139</x:v>
      </x:c>
      <x:c r="C6134" s="6">
        <x:v>103.933646416667</x:v>
      </x:c>
      <x:c r="D6134" s="14" t="s">
        <x:v>92</x:v>
      </x:c>
      <x:c r="E6134" s="15">
        <x:v>44733.6666795139</x:v>
      </x:c>
      <x:c r="F6134" t="s">
        <x:v>97</x:v>
      </x:c>
      <x:c r="G6134" s="6">
        <x:v>85.53901467008</x:v>
      </x:c>
      <x:c r="H6134" t="s">
        <x:v>95</x:v>
      </x:c>
      <x:c r="I6134" s="6">
        <x:v>25.9474071051468</x:v>
      </x:c>
      <x:c r="J6134" t="s">
        <x:v>93</x:v>
      </x:c>
      <x:c r="K6134" s="6">
        <x:v>1021</x:v>
      </x:c>
      <x:c r="L6134" t="s">
        <x:v>94</x:v>
      </x:c>
      <x:c r="M6134" t="s">
        <x:v>96</x:v>
      </x:c>
      <x:c r="N6134" s="8">
        <x:v>0</x:v>
      </x:c>
      <x:c r="O6134" s="8">
        <x:v>0</x:v>
      </x:c>
      <x:c r="Q6134">
        <x:v>0</x:v>
      </x:c>
      <x:c r="R6134" s="6">
        <x:v>22.688</x:v>
      </x:c>
      <x:c r="S6134" s="8">
        <x:v>80120.0660252679</x:v>
      </x:c>
      <x:c r="T6134" s="12">
        <x:v>281262.337774284</x:v>
      </x:c>
      <x:c r="U6134" s="12">
        <x:v>30.45</x:v>
      </x:c>
      <x:c r="V6134" s="12">
        <x:v>114.2</x:v>
      </x:c>
      <x:c r="W6134" s="12">
        <x:f>NA()</x:f>
      </x:c>
    </x:row>
    <x:row r="6135">
      <x:c r="A6135">
        <x:v>350329</x:v>
      </x:c>
      <x:c r="B6135" s="1">
        <x:v>44760.419728125</x:v>
      </x:c>
      <x:c r="C6135" s="6">
        <x:v>103.949622885</x:v>
      </x:c>
      <x:c r="D6135" s="14" t="s">
        <x:v>92</x:v>
      </x:c>
      <x:c r="E6135" s="15">
        <x:v>44733.6666795139</x:v>
      </x:c>
      <x:c r="F6135" t="s">
        <x:v>97</x:v>
      </x:c>
      <x:c r="G6135" s="6">
        <x:v>85.5222804276759</x:v>
      </x:c>
      <x:c r="H6135" t="s">
        <x:v>95</x:v>
      </x:c>
      <x:c r="I6135" s="6">
        <x:v>25.9412506978197</x:v>
      </x:c>
      <x:c r="J6135" t="s">
        <x:v>93</x:v>
      </x:c>
      <x:c r="K6135" s="6">
        <x:v>1021</x:v>
      </x:c>
      <x:c r="L6135" t="s">
        <x:v>94</x:v>
      </x:c>
      <x:c r="M6135" t="s">
        <x:v>96</x:v>
      </x:c>
      <x:c r="N6135" s="8">
        <x:v>0</x:v>
      </x:c>
      <x:c r="O6135" s="8">
        <x:v>0</x:v>
      </x:c>
      <x:c r="Q6135">
        <x:v>0</x:v>
      </x:c>
      <x:c r="R6135" s="6">
        <x:v>22.691</x:v>
      </x:c>
      <x:c r="S6135" s="8">
        <x:v>80116.7043539124</x:v>
      </x:c>
      <x:c r="T6135" s="12">
        <x:v>281257.761516223</x:v>
      </x:c>
      <x:c r="U6135" s="12">
        <x:v>30.45</x:v>
      </x:c>
      <x:c r="V6135" s="12">
        <x:v>114.2</x:v>
      </x:c>
      <x:c r="W6135" s="12">
        <x:f>NA()</x:f>
      </x:c>
    </x:row>
    <x:row r="6136">
      <x:c r="A6136">
        <x:v>350338</x:v>
      </x:c>
      <x:c r="B6136" s="1">
        <x:v>44760.4197399306</x:v>
      </x:c>
      <x:c r="C6136" s="6">
        <x:v>103.966629535</x:v>
      </x:c>
      <x:c r="D6136" s="14" t="s">
        <x:v>92</x:v>
      </x:c>
      <x:c r="E6136" s="15">
        <x:v>44733.6666795139</x:v>
      </x:c>
      <x:c r="F6136" t="s">
        <x:v>97</x:v>
      </x:c>
      <x:c r="G6136" s="6">
        <x:v>85.5610834176291</x:v>
      </x:c>
      <x:c r="H6136" t="s">
        <x:v>95</x:v>
      </x:c>
      <x:c r="I6136" s="6">
        <x:v>25.9474071051468</x:v>
      </x:c>
      <x:c r="J6136" t="s">
        <x:v>93</x:v>
      </x:c>
      <x:c r="K6136" s="6">
        <x:v>1021</x:v>
      </x:c>
      <x:c r="L6136" t="s">
        <x:v>94</x:v>
      </x:c>
      <x:c r="M6136" t="s">
        <x:v>96</x:v>
      </x:c>
      <x:c r="N6136" s="8">
        <x:v>0</x:v>
      </x:c>
      <x:c r="O6136" s="8">
        <x:v>0</x:v>
      </x:c>
      <x:c r="Q6136">
        <x:v>0</x:v>
      </x:c>
      <x:c r="R6136" s="6">
        <x:v>22.685</x:v>
      </x:c>
      <x:c r="S6136" s="8">
        <x:v>80117.0691016446</x:v>
      </x:c>
      <x:c r="T6136" s="12">
        <x:v>281270.362935241</x:v>
      </x:c>
      <x:c r="U6136" s="12">
        <x:v>30.45</x:v>
      </x:c>
      <x:c r="V6136" s="12">
        <x:v>114.2</x:v>
      </x:c>
      <x:c r="W6136" s="12">
        <x:f>NA()</x:f>
      </x:c>
    </x:row>
    <x:row r="6137">
      <x:c r="A6137">
        <x:v>350346</x:v>
      </x:c>
      <x:c r="B6137" s="1">
        <x:v>44760.4197516204</x:v>
      </x:c>
      <x:c r="C6137" s="6">
        <x:v>103.983474771667</x:v>
      </x:c>
      <x:c r="D6137" s="14" t="s">
        <x:v>92</x:v>
      </x:c>
      <x:c r="E6137" s="15">
        <x:v>44733.6666795139</x:v>
      </x:c>
      <x:c r="F6137" t="s">
        <x:v>97</x:v>
      </x:c>
      <x:c r="G6137" s="6">
        <x:v>85.55905620905</x:v>
      </x:c>
      <x:c r="H6137" t="s">
        <x:v>95</x:v>
      </x:c>
      <x:c r="I6137" s="6">
        <x:v>25.9412506978197</x:v>
      </x:c>
      <x:c r="J6137" t="s">
        <x:v>93</x:v>
      </x:c>
      <x:c r="K6137" s="6">
        <x:v>1021</x:v>
      </x:c>
      <x:c r="L6137" t="s">
        <x:v>94</x:v>
      </x:c>
      <x:c r="M6137" t="s">
        <x:v>96</x:v>
      </x:c>
      <x:c r="N6137" s="8">
        <x:v>0</x:v>
      </x:c>
      <x:c r="O6137" s="8">
        <x:v>0</x:v>
      </x:c>
      <x:c r="Q6137">
        <x:v>0</x:v>
      </x:c>
      <x:c r="R6137" s="6">
        <x:v>22.686</x:v>
      </x:c>
      <x:c r="S6137" s="8">
        <x:v>80117.1555369537</x:v>
      </x:c>
      <x:c r="T6137" s="12">
        <x:v>281266.69658622</x:v>
      </x:c>
      <x:c r="U6137" s="12">
        <x:v>30.45</x:v>
      </x:c>
      <x:c r="V6137" s="12">
        <x:v>114.2</x:v>
      </x:c>
      <x:c r="W6137" s="12">
        <x:f>NA()</x:f>
      </x:c>
    </x:row>
    <x:row r="6138">
      <x:c r="A6138">
        <x:v>350349</x:v>
      </x:c>
      <x:c r="B6138" s="1">
        <x:v>44760.4197632292</x:v>
      </x:c>
      <x:c r="C6138" s="6">
        <x:v>104.000193995</x:v>
      </x:c>
      <x:c r="D6138" s="14" t="s">
        <x:v>92</x:v>
      </x:c>
      <x:c r="E6138" s="15">
        <x:v>44733.6666795139</x:v>
      </x:c>
      <x:c r="F6138" t="s">
        <x:v>97</x:v>
      </x:c>
      <x:c r="G6138" s="6">
        <x:v>85.5443435875111</x:v>
      </x:c>
      <x:c r="H6138" t="s">
        <x:v>95</x:v>
      </x:c>
      <x:c r="I6138" s="6">
        <x:v>25.9412506978197</x:v>
      </x:c>
      <x:c r="J6138" t="s">
        <x:v>93</x:v>
      </x:c>
      <x:c r="K6138" s="6">
        <x:v>1021</x:v>
      </x:c>
      <x:c r="L6138" t="s">
        <x:v>94</x:v>
      </x:c>
      <x:c r="M6138" t="s">
        <x:v>96</x:v>
      </x:c>
      <x:c r="N6138" s="8">
        <x:v>0</x:v>
      </x:c>
      <x:c r="O6138" s="8">
        <x:v>0</x:v>
      </x:c>
      <x:c r="Q6138">
        <x:v>0</x:v>
      </x:c>
      <x:c r="R6138" s="6">
        <x:v>22.688</x:v>
      </x:c>
      <x:c r="S6138" s="8">
        <x:v>80116.8959793136</x:v>
      </x:c>
      <x:c r="T6138" s="12">
        <x:v>281251.635630946</x:v>
      </x:c>
      <x:c r="U6138" s="12">
        <x:v>30.45</x:v>
      </x:c>
      <x:c r="V6138" s="12">
        <x:v>114.2</x:v>
      </x:c>
      <x:c r="W6138" s="12">
        <x:f>NA()</x:f>
      </x:c>
    </x:row>
    <x:row r="6139">
      <x:c r="A6139">
        <x:v>350353</x:v>
      </x:c>
      <x:c r="B6139" s="1">
        <x:v>44760.4197743403</x:v>
      </x:c>
      <x:c r="C6139" s="6">
        <x:v>104.016197381667</x:v>
      </x:c>
      <x:c r="D6139" s="14" t="s">
        <x:v>92</x:v>
      </x:c>
      <x:c r="E6139" s="15">
        <x:v>44733.6666795139</x:v>
      </x:c>
      <x:c r="F6139" t="s">
        <x:v>97</x:v>
      </x:c>
      <x:c r="G6139" s="6">
        <x:v>85.5169528494133</x:v>
      </x:c>
      <x:c r="H6139" t="s">
        <x:v>95</x:v>
      </x:c>
      <x:c r="I6139" s="6">
        <x:v>25.9474071051468</x:v>
      </x:c>
      <x:c r="J6139" t="s">
        <x:v>93</x:v>
      </x:c>
      <x:c r="K6139" s="6">
        <x:v>1021</x:v>
      </x:c>
      <x:c r="L6139" t="s">
        <x:v>94</x:v>
      </x:c>
      <x:c r="M6139" t="s">
        <x:v>96</x:v>
      </x:c>
      <x:c r="N6139" s="8">
        <x:v>0</x:v>
      </x:c>
      <x:c r="O6139" s="8">
        <x:v>0</x:v>
      </x:c>
      <x:c r="Q6139">
        <x:v>0</x:v>
      </x:c>
      <x:c r="R6139" s="6">
        <x:v>22.691</x:v>
      </x:c>
      <x:c r="S6139" s="8">
        <x:v>80117.5211385951</x:v>
      </x:c>
      <x:c r="T6139" s="12">
        <x:v>281261.862773597</x:v>
      </x:c>
      <x:c r="U6139" s="12">
        <x:v>30.45</x:v>
      </x:c>
      <x:c r="V6139" s="12">
        <x:v>114.2</x:v>
      </x:c>
      <x:c r="W6139" s="12">
        <x:f>NA()</x:f>
      </x:c>
    </x:row>
    <x:row r="6140">
      <x:c r="A6140">
        <x:v>350363</x:v>
      </x:c>
      <x:c r="B6140" s="1">
        <x:v>44760.4197860301</x:v>
      </x:c>
      <x:c r="C6140" s="6">
        <x:v>104.033034941667</x:v>
      </x:c>
      <x:c r="D6140" s="14" t="s">
        <x:v>92</x:v>
      </x:c>
      <x:c r="E6140" s="15">
        <x:v>44733.6666795139</x:v>
      </x:c>
      <x:c r="F6140" t="s">
        <x:v>97</x:v>
      </x:c>
      <x:c r="G6140" s="6">
        <x:v>85.5096004479857</x:v>
      </x:c>
      <x:c r="H6140" t="s">
        <x:v>95</x:v>
      </x:c>
      <x:c r="I6140" s="6">
        <x:v>25.9474071051468</x:v>
      </x:c>
      <x:c r="J6140" t="s">
        <x:v>93</x:v>
      </x:c>
      <x:c r="K6140" s="6">
        <x:v>1021</x:v>
      </x:c>
      <x:c r="L6140" t="s">
        <x:v>94</x:v>
      </x:c>
      <x:c r="M6140" t="s">
        <x:v>96</x:v>
      </x:c>
      <x:c r="N6140" s="8">
        <x:v>0</x:v>
      </x:c>
      <x:c r="O6140" s="8">
        <x:v>0</x:v>
      </x:c>
      <x:c r="Q6140">
        <x:v>0</x:v>
      </x:c>
      <x:c r="R6140" s="6">
        <x:v>22.692</x:v>
      </x:c>
      <x:c r="S6140" s="8">
        <x:v>80114.3783494776</x:v>
      </x:c>
      <x:c r="T6140" s="12">
        <x:v>281265.335998132</x:v>
      </x:c>
      <x:c r="U6140" s="12">
        <x:v>30.45</x:v>
      </x:c>
      <x:c r="V6140" s="12">
        <x:v>114.2</x:v>
      </x:c>
      <x:c r="W6140" s="12">
        <x:f>NA()</x:f>
      </x:c>
    </x:row>
    <x:row r="6141">
      <x:c r="A6141">
        <x:v>350365</x:v>
      </x:c>
      <x:c r="B6141" s="1">
        <x:v>44760.4197977199</x:v>
      </x:c>
      <x:c r="C6141" s="6">
        <x:v>104.049884808333</x:v>
      </x:c>
      <x:c r="D6141" s="14" t="s">
        <x:v>92</x:v>
      </x:c>
      <x:c r="E6141" s="15">
        <x:v>44733.6666795139</x:v>
      </x:c>
      <x:c r="F6141" t="s">
        <x:v>97</x:v>
      </x:c>
      <x:c r="G6141" s="6">
        <x:v>85.5664136746437</x:v>
      </x:c>
      <x:c r="H6141" t="s">
        <x:v>95</x:v>
      </x:c>
      <x:c r="I6141" s="6">
        <x:v>25.9412506978197</x:v>
      </x:c>
      <x:c r="J6141" t="s">
        <x:v>93</x:v>
      </x:c>
      <x:c r="K6141" s="6">
        <x:v>1021</x:v>
      </x:c>
      <x:c r="L6141" t="s">
        <x:v>94</x:v>
      </x:c>
      <x:c r="M6141" t="s">
        <x:v>96</x:v>
      </x:c>
      <x:c r="N6141" s="8">
        <x:v>0</x:v>
      </x:c>
      <x:c r="O6141" s="8">
        <x:v>0</x:v>
      </x:c>
      <x:c r="Q6141">
        <x:v>0</x:v>
      </x:c>
      <x:c r="R6141" s="6">
        <x:v>22.685</x:v>
      </x:c>
      <x:c r="S6141" s="8">
        <x:v>80118.8968786767</x:v>
      </x:c>
      <x:c r="T6141" s="12">
        <x:v>281262.778624539</x:v>
      </x:c>
      <x:c r="U6141" s="12">
        <x:v>30.45</x:v>
      </x:c>
      <x:c r="V6141" s="12">
        <x:v>114.2</x:v>
      </x:c>
      <x:c r="W6141" s="12">
        <x:f>NA()</x:f>
      </x:c>
    </x:row>
    <x:row r="6142">
      <x:c r="A6142">
        <x:v>350372</x:v>
      </x:c>
      <x:c r="B6142" s="1">
        <x:v>44760.419809456</x:v>
      </x:c>
      <x:c r="C6142" s="6">
        <x:v>104.0667568</x:v>
      </x:c>
      <x:c r="D6142" s="14" t="s">
        <x:v>92</x:v>
      </x:c>
      <x:c r="E6142" s="15">
        <x:v>44733.6666795139</x:v>
      </x:c>
      <x:c r="F6142" t="s">
        <x:v>97</x:v>
      </x:c>
      <x:c r="G6142" s="6">
        <x:v>85.5243060201651</x:v>
      </x:c>
      <x:c r="H6142" t="s">
        <x:v>95</x:v>
      </x:c>
      <x:c r="I6142" s="6">
        <x:v>25.9474071051468</x:v>
      </x:c>
      <x:c r="J6142" t="s">
        <x:v>93</x:v>
      </x:c>
      <x:c r="K6142" s="6">
        <x:v>1021</x:v>
      </x:c>
      <x:c r="L6142" t="s">
        <x:v>94</x:v>
      </x:c>
      <x:c r="M6142" t="s">
        <x:v>96</x:v>
      </x:c>
      <x:c r="N6142" s="8">
        <x:v>0</x:v>
      </x:c>
      <x:c r="O6142" s="8">
        <x:v>0</x:v>
      </x:c>
      <x:c r="Q6142">
        <x:v>0</x:v>
      </x:c>
      <x:c r="R6142" s="6">
        <x:v>22.69</x:v>
      </x:c>
      <x:c r="S6142" s="8">
        <x:v>80127.9205124877</x:v>
      </x:c>
      <x:c r="T6142" s="12">
        <x:v>281254.679201891</x:v>
      </x:c>
      <x:c r="U6142" s="12">
        <x:v>30.45</x:v>
      </x:c>
      <x:c r="V6142" s="12">
        <x:v>114.2</x:v>
      </x:c>
      <x:c r="W6142" s="12">
        <x:f>NA()</x:f>
      </x:c>
    </x:row>
    <x:row r="6143">
      <x:c r="A6143">
        <x:v>350378</x:v>
      </x:c>
      <x:c r="B6143" s="1">
        <x:v>44760.4198211806</x:v>
      </x:c>
      <x:c r="C6143" s="6">
        <x:v>104.083661211667</x:v>
      </x:c>
      <x:c r="D6143" s="14" t="s">
        <x:v>92</x:v>
      </x:c>
      <x:c r="E6143" s="15">
        <x:v>44733.6666795139</x:v>
      </x:c>
      <x:c r="F6143" t="s">
        <x:v>97</x:v>
      </x:c>
      <x:c r="G6143" s="6">
        <x:v>85.5537263986093</x:v>
      </x:c>
      <x:c r="H6143" t="s">
        <x:v>95</x:v>
      </x:c>
      <x:c r="I6143" s="6">
        <x:v>25.9474071051468</x:v>
      </x:c>
      <x:c r="J6143" t="s">
        <x:v>93</x:v>
      </x:c>
      <x:c r="K6143" s="6">
        <x:v>1021</x:v>
      </x:c>
      <x:c r="L6143" t="s">
        <x:v>94</x:v>
      </x:c>
      <x:c r="M6143" t="s">
        <x:v>96</x:v>
      </x:c>
      <x:c r="N6143" s="8">
        <x:v>0</x:v>
      </x:c>
      <x:c r="O6143" s="8">
        <x:v>0</x:v>
      </x:c>
      <x:c r="Q6143">
        <x:v>0</x:v>
      </x:c>
      <x:c r="R6143" s="6">
        <x:v>22.686</x:v>
      </x:c>
      <x:c r="S6143" s="8">
        <x:v>80124.4851094608</x:v>
      </x:c>
      <x:c r="T6143" s="12">
        <x:v>281256.601132751</x:v>
      </x:c>
      <x:c r="U6143" s="12">
        <x:v>30.45</x:v>
      </x:c>
      <x:c r="V6143" s="12">
        <x:v>114.2</x:v>
      </x:c>
      <x:c r="W6143" s="12">
        <x:f>NA()</x:f>
      </x:c>
    </x:row>
    <x:row r="6144">
      <x:c r="A6144">
        <x:v>350387</x:v>
      </x:c>
      <x:c r="B6144" s="1">
        <x:v>44760.4198323264</x:v>
      </x:c>
      <x:c r="C6144" s="6">
        <x:v>104.099676178333</x:v>
      </x:c>
      <x:c r="D6144" s="14" t="s">
        <x:v>92</x:v>
      </x:c>
      <x:c r="E6144" s="15">
        <x:v>44733.6666795139</x:v>
      </x:c>
      <x:c r="F6144" t="s">
        <x:v>97</x:v>
      </x:c>
      <x:c r="G6144" s="6">
        <x:v>85.5463701494629</x:v>
      </x:c>
      <x:c r="H6144" t="s">
        <x:v>95</x:v>
      </x:c>
      <x:c r="I6144" s="6">
        <x:v>25.9474071051468</x:v>
      </x:c>
      <x:c r="J6144" t="s">
        <x:v>93</x:v>
      </x:c>
      <x:c r="K6144" s="6">
        <x:v>1021</x:v>
      </x:c>
      <x:c r="L6144" t="s">
        <x:v>94</x:v>
      </x:c>
      <x:c r="M6144" t="s">
        <x:v>96</x:v>
      </x:c>
      <x:c r="N6144" s="8">
        <x:v>0</x:v>
      </x:c>
      <x:c r="O6144" s="8">
        <x:v>0</x:v>
      </x:c>
      <x:c r="Q6144">
        <x:v>0</x:v>
      </x:c>
      <x:c r="R6144" s="6">
        <x:v>22.687</x:v>
      </x:c>
      <x:c r="S6144" s="8">
        <x:v>80121.6281974438</x:v>
      </x:c>
      <x:c r="T6144" s="12">
        <x:v>281256.755498594</x:v>
      </x:c>
      <x:c r="U6144" s="12">
        <x:v>30.45</x:v>
      </x:c>
      <x:c r="V6144" s="12">
        <x:v>114.2</x:v>
      </x:c>
      <x:c r="W6144" s="12">
        <x:f>NA()</x:f>
      </x:c>
    </x:row>
    <x:row r="6145">
      <x:c r="A6145">
        <x:v>350389</x:v>
      </x:c>
      <x:c r="B6145" s="1">
        <x:v>44760.4198440625</x:v>
      </x:c>
      <x:c r="C6145" s="6">
        <x:v>104.116560703333</x:v>
      </x:c>
      <x:c r="D6145" s="14" t="s">
        <x:v>92</x:v>
      </x:c>
      <x:c r="E6145" s="15">
        <x:v>44733.6666795139</x:v>
      </x:c>
      <x:c r="F6145" t="s">
        <x:v>97</x:v>
      </x:c>
      <x:c r="G6145" s="6">
        <x:v>85.5042738328869</x:v>
      </x:c>
      <x:c r="H6145" t="s">
        <x:v>95</x:v>
      </x:c>
      <x:c r="I6145" s="6">
        <x:v>25.9535635237603</x:v>
      </x:c>
      <x:c r="J6145" t="s">
        <x:v>93</x:v>
      </x:c>
      <x:c r="K6145" s="6">
        <x:v>1021</x:v>
      </x:c>
      <x:c r="L6145" t="s">
        <x:v>94</x:v>
      </x:c>
      <x:c r="M6145" t="s">
        <x:v>96</x:v>
      </x:c>
      <x:c r="N6145" s="8">
        <x:v>0</x:v>
      </x:c>
      <x:c r="O6145" s="8">
        <x:v>0</x:v>
      </x:c>
      <x:c r="Q6145">
        <x:v>0</x:v>
      </x:c>
      <x:c r="R6145" s="6">
        <x:v>22.692</x:v>
      </x:c>
      <x:c r="S6145" s="8">
        <x:v>80125.0545287111</x:v>
      </x:c>
      <x:c r="T6145" s="12">
        <x:v>281245.477264875</x:v>
      </x:c>
      <x:c r="U6145" s="12">
        <x:v>30.45</x:v>
      </x:c>
      <x:c r="V6145" s="12">
        <x:v>114.2</x:v>
      </x:c>
      <x:c r="W6145" s="12">
        <x:f>NA()</x:f>
      </x:c>
    </x:row>
    <x:row r="6146">
      <x:c r="A6146">
        <x:v>350400</x:v>
      </x:c>
      <x:c r="B6146" s="1">
        <x:v>44760.4198557523</x:v>
      </x:c>
      <x:c r="C6146" s="6">
        <x:v>104.133387603333</x:v>
      </x:c>
      <x:c r="D6146" s="14" t="s">
        <x:v>92</x:v>
      </x:c>
      <x:c r="E6146" s="15">
        <x:v>44733.6666795139</x:v>
      </x:c>
      <x:c r="F6146" t="s">
        <x:v>97</x:v>
      </x:c>
      <x:c r="G6146" s="6">
        <x:v>85.5243060201651</x:v>
      </x:c>
      <x:c r="H6146" t="s">
        <x:v>95</x:v>
      </x:c>
      <x:c r="I6146" s="6">
        <x:v>25.9474071051468</x:v>
      </x:c>
      <x:c r="J6146" t="s">
        <x:v>93</x:v>
      </x:c>
      <x:c r="K6146" s="6">
        <x:v>1021</x:v>
      </x:c>
      <x:c r="L6146" t="s">
        <x:v>94</x:v>
      </x:c>
      <x:c r="M6146" t="s">
        <x:v>96</x:v>
      </x:c>
      <x:c r="N6146" s="8">
        <x:v>0</x:v>
      </x:c>
      <x:c r="O6146" s="8">
        <x:v>0</x:v>
      </x:c>
      <x:c r="Q6146">
        <x:v>0</x:v>
      </x:c>
      <x:c r="R6146" s="6">
        <x:v>22.69</x:v>
      </x:c>
      <x:c r="S6146" s="8">
        <x:v>80122.0068007252</x:v>
      </x:c>
      <x:c r="T6146" s="12">
        <x:v>281254.997165322</x:v>
      </x:c>
      <x:c r="U6146" s="12">
        <x:v>30.45</x:v>
      </x:c>
      <x:c r="V6146" s="12">
        <x:v>114.2</x:v>
      </x:c>
      <x:c r="W6146" s="12">
        <x:f>NA()</x:f>
      </x:c>
    </x:row>
    <x:row r="6147">
      <x:c r="A6147">
        <x:v>350406</x:v>
      </x:c>
      <x:c r="B6147" s="1">
        <x:v>44760.4198674768</x:v>
      </x:c>
      <x:c r="C6147" s="6">
        <x:v>104.150293398333</x:v>
      </x:c>
      <x:c r="D6147" s="14" t="s">
        <x:v>92</x:v>
      </x:c>
      <x:c r="E6147" s="15">
        <x:v>44733.6666795139</x:v>
      </x:c>
      <x:c r="F6147" t="s">
        <x:v>97</x:v>
      </x:c>
      <x:c r="G6147" s="6">
        <x:v>85.5222804276759</x:v>
      </x:c>
      <x:c r="H6147" t="s">
        <x:v>95</x:v>
      </x:c>
      <x:c r="I6147" s="6">
        <x:v>25.9412506978197</x:v>
      </x:c>
      <x:c r="J6147" t="s">
        <x:v>93</x:v>
      </x:c>
      <x:c r="K6147" s="6">
        <x:v>1021</x:v>
      </x:c>
      <x:c r="L6147" t="s">
        <x:v>94</x:v>
      </x:c>
      <x:c r="M6147" t="s">
        <x:v>96</x:v>
      </x:c>
      <x:c r="N6147" s="8">
        <x:v>0</x:v>
      </x:c>
      <x:c r="O6147" s="8">
        <x:v>0</x:v>
      </x:c>
      <x:c r="Q6147">
        <x:v>0</x:v>
      </x:c>
      <x:c r="R6147" s="6">
        <x:v>22.691</x:v>
      </x:c>
      <x:c r="S6147" s="8">
        <x:v>80128.4025923535</x:v>
      </x:c>
      <x:c r="T6147" s="12">
        <x:v>281254.240847769</x:v>
      </x:c>
      <x:c r="U6147" s="12">
        <x:v>30.45</x:v>
      </x:c>
      <x:c r="V6147" s="12">
        <x:v>114.2</x:v>
      </x:c>
      <x:c r="W6147" s="12">
        <x:f>NA()</x:f>
      </x:c>
    </x:row>
    <x:row r="6148">
      <x:c r="A6148">
        <x:v>350409</x:v>
      </x:c>
      <x:c r="B6148" s="1">
        <x:v>44760.419878588</x:v>
      </x:c>
      <x:c r="C6148" s="6">
        <x:v>104.166296678333</x:v>
      </x:c>
      <x:c r="D6148" s="14" t="s">
        <x:v>92</x:v>
      </x:c>
      <x:c r="E6148" s="15">
        <x:v>44733.6666795139</x:v>
      </x:c>
      <x:c r="F6148" t="s">
        <x:v>97</x:v>
      </x:c>
      <x:c r="G6148" s="6">
        <x:v>85.5934333896014</x:v>
      </x:c>
      <x:c r="H6148" t="s">
        <x:v>95</x:v>
      </x:c>
      <x:c r="I6148" s="6">
        <x:v>25.9474071051468</x:v>
      </x:c>
      <x:c r="J6148" t="s">
        <x:v>93</x:v>
      </x:c>
      <x:c r="K6148" s="6">
        <x:v>1020</x:v>
      </x:c>
      <x:c r="L6148" t="s">
        <x:v>94</x:v>
      </x:c>
      <x:c r="M6148" t="s">
        <x:v>96</x:v>
      </x:c>
      <x:c r="N6148" s="8">
        <x:v>0</x:v>
      </x:c>
      <x:c r="O6148" s="8">
        <x:v>0</x:v>
      </x:c>
      <x:c r="Q6148">
        <x:v>0</x:v>
      </x:c>
      <x:c r="R6148" s="6">
        <x:v>22.692</x:v>
      </x:c>
      <x:c r="S6148" s="8">
        <x:v>80127.8508000051</x:v>
      </x:c>
      <x:c r="T6148" s="12">
        <x:v>281267.997763962</x:v>
      </x:c>
      <x:c r="U6148" s="12">
        <x:v>30.45</x:v>
      </x:c>
      <x:c r="V6148" s="12">
        <x:v>114.2</x:v>
      </x:c>
      <x:c r="W6148" s="12">
        <x:f>NA()</x:f>
      </x:c>
    </x:row>
    <x:row r="6149">
      <x:c r="A6149">
        <x:v>350417</x:v>
      </x:c>
      <x:c r="B6149" s="1">
        <x:v>44760.4198902778</x:v>
      </x:c>
      <x:c r="C6149" s="6">
        <x:v>104.183149421667</x:v>
      </x:c>
      <x:c r="D6149" s="14" t="s">
        <x:v>92</x:v>
      </x:c>
      <x:c r="E6149" s="15">
        <x:v>44733.6666795139</x:v>
      </x:c>
      <x:c r="F6149" t="s">
        <x:v>97</x:v>
      </x:c>
      <x:c r="G6149" s="6">
        <x:v>85.529634044771</x:v>
      </x:c>
      <x:c r="H6149" t="s">
        <x:v>95</x:v>
      </x:c>
      <x:c r="I6149" s="6">
        <x:v>25.9412506978197</x:v>
      </x:c>
      <x:c r="J6149" t="s">
        <x:v>93</x:v>
      </x:c>
      <x:c r="K6149" s="6">
        <x:v>1021</x:v>
      </x:c>
      <x:c r="L6149" t="s">
        <x:v>94</x:v>
      </x:c>
      <x:c r="M6149" t="s">
        <x:v>96</x:v>
      </x:c>
      <x:c r="N6149" s="8">
        <x:v>0</x:v>
      </x:c>
      <x:c r="O6149" s="8">
        <x:v>0</x:v>
      </x:c>
      <x:c r="Q6149">
        <x:v>0</x:v>
      </x:c>
      <x:c r="R6149" s="6">
        <x:v>22.69</x:v>
      </x:c>
      <x:c r="S6149" s="8">
        <x:v>80138.7077350107</x:v>
      </x:c>
      <x:c r="T6149" s="12">
        <x:v>281265.622978701</x:v>
      </x:c>
      <x:c r="U6149" s="12">
        <x:v>30.45</x:v>
      </x:c>
      <x:c r="V6149" s="12">
        <x:v>114.2</x:v>
      </x:c>
      <x:c r="W6149" s="12">
        <x:f>NA()</x:f>
      </x:c>
    </x:row>
    <x:row r="6150">
      <x:c r="A6150">
        <x:v>350424</x:v>
      </x:c>
      <x:c r="B6150" s="1">
        <x:v>44760.4199019676</x:v>
      </x:c>
      <x:c r="C6150" s="6">
        <x:v>104.199980331667</x:v>
      </x:c>
      <x:c r="D6150" s="14" t="s">
        <x:v>92</x:v>
      </x:c>
      <x:c r="E6150" s="15">
        <x:v>44733.6666795139</x:v>
      </x:c>
      <x:c r="F6150" t="s">
        <x:v>97</x:v>
      </x:c>
      <x:c r="G6150" s="6">
        <x:v>85.5169528494133</x:v>
      </x:c>
      <x:c r="H6150" t="s">
        <x:v>95</x:v>
      </x:c>
      <x:c r="I6150" s="6">
        <x:v>25.9474071051468</x:v>
      </x:c>
      <x:c r="J6150" t="s">
        <x:v>93</x:v>
      </x:c>
      <x:c r="K6150" s="6">
        <x:v>1021</x:v>
      </x:c>
      <x:c r="L6150" t="s">
        <x:v>94</x:v>
      </x:c>
      <x:c r="M6150" t="s">
        <x:v>96</x:v>
      </x:c>
      <x:c r="N6150" s="8">
        <x:v>0</x:v>
      </x:c>
      <x:c r="O6150" s="8">
        <x:v>0</x:v>
      </x:c>
      <x:c r="Q6150">
        <x:v>0</x:v>
      </x:c>
      <x:c r="R6150" s="6">
        <x:v>22.691</x:v>
      </x:c>
      <x:c r="S6150" s="8">
        <x:v>80134.8212108111</x:v>
      </x:c>
      <x:c r="T6150" s="12">
        <x:v>281252.234482653</x:v>
      </x:c>
      <x:c r="U6150" s="12">
        <x:v>30.45</x:v>
      </x:c>
      <x:c r="V6150" s="12">
        <x:v>114.2</x:v>
      </x:c>
      <x:c r="W6150" s="12">
        <x:f>NA()</x:f>
      </x:c>
    </x:row>
    <x:row r="6151">
      <x:c r="A6151">
        <x:v>350427</x:v>
      </x:c>
      <x:c r="B6151" s="1">
        <x:v>44760.4199136921</x:v>
      </x:c>
      <x:c r="C6151" s="6">
        <x:v>104.216860735</x:v>
      </x:c>
      <x:c r="D6151" s="14" t="s">
        <x:v>92</x:v>
      </x:c>
      <x:c r="E6151" s="15">
        <x:v>44733.6666795139</x:v>
      </x:c>
      <x:c r="F6151" t="s">
        <x:v>97</x:v>
      </x:c>
      <x:c r="G6151" s="6">
        <x:v>85.4875478585495</x:v>
      </x:c>
      <x:c r="H6151" t="s">
        <x:v>95</x:v>
      </x:c>
      <x:c r="I6151" s="6">
        <x:v>25.9474071051468</x:v>
      </x:c>
      <x:c r="J6151" t="s">
        <x:v>93</x:v>
      </x:c>
      <x:c r="K6151" s="6">
        <x:v>1021</x:v>
      </x:c>
      <x:c r="L6151" t="s">
        <x:v>94</x:v>
      </x:c>
      <x:c r="M6151" t="s">
        <x:v>96</x:v>
      </x:c>
      <x:c r="N6151" s="8">
        <x:v>0</x:v>
      </x:c>
      <x:c r="O6151" s="8">
        <x:v>0</x:v>
      </x:c>
      <x:c r="Q6151">
        <x:v>0</x:v>
      </x:c>
      <x:c r="R6151" s="6">
        <x:v>22.695</x:v>
      </x:c>
      <x:c r="S6151" s="8">
        <x:v>80135.3823165457</x:v>
      </x:c>
      <x:c r="T6151" s="12">
        <x:v>281262.159502049</x:v>
      </x:c>
      <x:c r="U6151" s="12">
        <x:v>30.45</x:v>
      </x:c>
      <x:c r="V6151" s="12">
        <x:v>114.2</x:v>
      </x:c>
      <x:c r="W6151" s="12">
        <x:f>NA()</x:f>
      </x:c>
    </x:row>
    <x:row r="6152">
      <x:c r="A6152">
        <x:v>350432</x:v>
      </x:c>
      <x:c r="B6152" s="1">
        <x:v>44760.4199248032</x:v>
      </x:c>
      <x:c r="C6152" s="6">
        <x:v>104.232853736667</x:v>
      </x:c>
      <x:c r="D6152" s="14" t="s">
        <x:v>92</x:v>
      </x:c>
      <x:c r="E6152" s="15">
        <x:v>44733.6666795139</x:v>
      </x:c>
      <x:c r="F6152" t="s">
        <x:v>97</x:v>
      </x:c>
      <x:c r="G6152" s="6">
        <x:v>85.4781748780356</x:v>
      </x:c>
      <x:c r="H6152" t="s">
        <x:v>95</x:v>
      </x:c>
      <x:c r="I6152" s="6">
        <x:v>25.9412506978197</x:v>
      </x:c>
      <x:c r="J6152" t="s">
        <x:v>93</x:v>
      </x:c>
      <x:c r="K6152" s="6">
        <x:v>1021</x:v>
      </x:c>
      <x:c r="L6152" t="s">
        <x:v>94</x:v>
      </x:c>
      <x:c r="M6152" t="s">
        <x:v>96</x:v>
      </x:c>
      <x:c r="N6152" s="8">
        <x:v>0</x:v>
      </x:c>
      <x:c r="O6152" s="8">
        <x:v>0</x:v>
      </x:c>
      <x:c r="Q6152">
        <x:v>0</x:v>
      </x:c>
      <x:c r="R6152" s="6">
        <x:v>22.697</x:v>
      </x:c>
      <x:c r="S6152" s="8">
        <x:v>80143.1359460133</x:v>
      </x:c>
      <x:c r="T6152" s="12">
        <x:v>281260.405736877</x:v>
      </x:c>
      <x:c r="U6152" s="12">
        <x:v>30.45</x:v>
      </x:c>
      <x:c r="V6152" s="12">
        <x:v>114.2</x:v>
      </x:c>
      <x:c r="W6152" s="12">
        <x:f>NA()</x:f>
      </x:c>
    </x:row>
    <x:row r="6153">
      <x:c r="A6153">
        <x:v>350440</x:v>
      </x:c>
      <x:c r="B6153" s="1">
        <x:v>44760.4199365394</x:v>
      </x:c>
      <x:c r="C6153" s="6">
        <x:v>104.249760686667</x:v>
      </x:c>
      <x:c r="D6153" s="14" t="s">
        <x:v>92</x:v>
      </x:c>
      <x:c r="E6153" s="15">
        <x:v>44733.6666795139</x:v>
      </x:c>
      <x:c r="F6153" t="s">
        <x:v>97</x:v>
      </x:c>
      <x:c r="G6153" s="6">
        <x:v>85.5149275799509</x:v>
      </x:c>
      <x:c r="H6153" t="s">
        <x:v>95</x:v>
      </x:c>
      <x:c r="I6153" s="6">
        <x:v>25.9412506978197</x:v>
      </x:c>
      <x:c r="J6153" t="s">
        <x:v>93</x:v>
      </x:c>
      <x:c r="K6153" s="6">
        <x:v>1021</x:v>
      </x:c>
      <x:c r="L6153" t="s">
        <x:v>94</x:v>
      </x:c>
      <x:c r="M6153" t="s">
        <x:v>96</x:v>
      </x:c>
      <x:c r="N6153" s="8">
        <x:v>0</x:v>
      </x:c>
      <x:c r="O6153" s="8">
        <x:v>0</x:v>
      </x:c>
      <x:c r="Q6153">
        <x:v>0</x:v>
      </x:c>
      <x:c r="R6153" s="6">
        <x:v>22.692</x:v>
      </x:c>
      <x:c r="S6153" s="8">
        <x:v>80144.6859163552</x:v>
      </x:c>
      <x:c r="T6153" s="12">
        <x:v>281264.749571011</x:v>
      </x:c>
      <x:c r="U6153" s="12">
        <x:v>30.45</x:v>
      </x:c>
      <x:c r="V6153" s="12">
        <x:v>114.2</x:v>
      </x:c>
      <x:c r="W6153" s="12">
        <x:f>NA()</x:f>
      </x:c>
    </x:row>
    <x:row r="6154">
      <x:c r="A6154">
        <x:v>350445</x:v>
      </x:c>
      <x:c r="B6154" s="1">
        <x:v>44760.4199482292</x:v>
      </x:c>
      <x:c r="C6154" s="6">
        <x:v>104.266576606667</x:v>
      </x:c>
      <x:c r="D6154" s="14" t="s">
        <x:v>92</x:v>
      </x:c>
      <x:c r="E6154" s="15">
        <x:v>44733.6666795139</x:v>
      </x:c>
      <x:c r="F6154" t="s">
        <x:v>97</x:v>
      </x:c>
      <x:c r="G6154" s="6">
        <x:v>85.5492918971067</x:v>
      </x:c>
      <x:c r="H6154" t="s">
        <x:v>95</x:v>
      </x:c>
      <x:c r="I6154" s="6">
        <x:v>25.9474071051468</x:v>
      </x:c>
      <x:c r="J6154" t="s">
        <x:v>93</x:v>
      </x:c>
      <x:c r="K6154" s="6">
        <x:v>1020</x:v>
      </x:c>
      <x:c r="L6154" t="s">
        <x:v>94</x:v>
      </x:c>
      <x:c r="M6154" t="s">
        <x:v>96</x:v>
      </x:c>
      <x:c r="N6154" s="8">
        <x:v>0</x:v>
      </x:c>
      <x:c r="O6154" s="8">
        <x:v>0</x:v>
      </x:c>
      <x:c r="Q6154">
        <x:v>0</x:v>
      </x:c>
      <x:c r="R6154" s="6">
        <x:v>22.698</x:v>
      </x:c>
      <x:c r="S6154" s="8">
        <x:v>80135.8122412615</x:v>
      </x:c>
      <x:c r="T6154" s="12">
        <x:v>281254.200058093</x:v>
      </x:c>
      <x:c r="U6154" s="12">
        <x:v>30.45</x:v>
      </x:c>
      <x:c r="V6154" s="12">
        <x:v>114.2</x:v>
      </x:c>
      <x:c r="W6154" s="12">
        <x:f>NA()</x:f>
      </x:c>
    </x:row>
    <x:row r="6155">
      <x:c r="A6155">
        <x:v>350452</x:v>
      </x:c>
      <x:c r="B6155" s="1">
        <x:v>44760.419959919</x:v>
      </x:c>
      <x:c r="C6155" s="6">
        <x:v>104.283420953333</x:v>
      </x:c>
      <x:c r="D6155" s="14" t="s">
        <x:v>92</x:v>
      </x:c>
      <x:c r="E6155" s="15">
        <x:v>44733.6666795139</x:v>
      </x:c>
      <x:c r="F6155" t="s">
        <x:v>97</x:v>
      </x:c>
      <x:c r="G6155" s="6">
        <x:v>85.5096004479857</x:v>
      </x:c>
      <x:c r="H6155" t="s">
        <x:v>95</x:v>
      </x:c>
      <x:c r="I6155" s="6">
        <x:v>25.9474071051468</x:v>
      </x:c>
      <x:c r="J6155" t="s">
        <x:v>93</x:v>
      </x:c>
      <x:c r="K6155" s="6">
        <x:v>1021</x:v>
      </x:c>
      <x:c r="L6155" t="s">
        <x:v>94</x:v>
      </x:c>
      <x:c r="M6155" t="s">
        <x:v>96</x:v>
      </x:c>
      <x:c r="N6155" s="8">
        <x:v>0</x:v>
      </x:c>
      <x:c r="O6155" s="8">
        <x:v>0</x:v>
      </x:c>
      <x:c r="Q6155">
        <x:v>0</x:v>
      </x:c>
      <x:c r="R6155" s="6">
        <x:v>22.692</x:v>
      </x:c>
      <x:c r="S6155" s="8">
        <x:v>80140.1869800635</x:v>
      </x:c>
      <x:c r="T6155" s="12">
        <x:v>281263.593097104</x:v>
      </x:c>
      <x:c r="U6155" s="12">
        <x:v>30.45</x:v>
      </x:c>
      <x:c r="V6155" s="12">
        <x:v>114.2</x:v>
      </x:c>
      <x:c r="W6155" s="12">
        <x:f>NA()</x:f>
      </x:c>
    </x:row>
    <x:row r="6156">
      <x:c r="A6156">
        <x:v>350458</x:v>
      </x:c>
      <x:c r="B6156" s="1">
        <x:v>44760.4199716088</x:v>
      </x:c>
      <x:c r="C6156" s="6">
        <x:v>104.300266085</x:v>
      </x:c>
      <x:c r="D6156" s="14" t="s">
        <x:v>92</x:v>
      </x:c>
      <x:c r="E6156" s="15">
        <x:v>44733.6666795139</x:v>
      </x:c>
      <x:c r="F6156" t="s">
        <x:v>97</x:v>
      </x:c>
      <x:c r="G6156" s="6">
        <x:v>85.5022488157724</x:v>
      </x:c>
      <x:c r="H6156" t="s">
        <x:v>95</x:v>
      </x:c>
      <x:c r="I6156" s="6">
        <x:v>25.9474071051468</x:v>
      </x:c>
      <x:c r="J6156" t="s">
        <x:v>93</x:v>
      </x:c>
      <x:c r="K6156" s="6">
        <x:v>1021</x:v>
      </x:c>
      <x:c r="L6156" t="s">
        <x:v>94</x:v>
      </x:c>
      <x:c r="M6156" t="s">
        <x:v>96</x:v>
      </x:c>
      <x:c r="N6156" s="8">
        <x:v>0</x:v>
      </x:c>
      <x:c r="O6156" s="8">
        <x:v>0</x:v>
      </x:c>
      <x:c r="Q6156">
        <x:v>0</x:v>
      </x:c>
      <x:c r="R6156" s="6">
        <x:v>22.693</x:v>
      </x:c>
      <x:c r="S6156" s="8">
        <x:v>80144.3734979028</x:v>
      </x:c>
      <x:c r="T6156" s="12">
        <x:v>281264.866764495</x:v>
      </x:c>
      <x:c r="U6156" s="12">
        <x:v>30.45</x:v>
      </x:c>
      <x:c r="V6156" s="12">
        <x:v>114.2</x:v>
      </x:c>
      <x:c r="W6156" s="12">
        <x:f>NA()</x:f>
      </x:c>
    </x:row>
    <x:row r="6157">
      <x:c r="A6157">
        <x:v>350462</x:v>
      </x:c>
      <x:c r="B6157" s="1">
        <x:v>44760.4199827199</x:v>
      </x:c>
      <x:c r="C6157" s="6">
        <x:v>104.316269963333</x:v>
      </x:c>
      <x:c r="D6157" s="14" t="s">
        <x:v>92</x:v>
      </x:c>
      <x:c r="E6157" s="15">
        <x:v>44733.6666795139</x:v>
      </x:c>
      <x:c r="F6157" t="s">
        <x:v>97</x:v>
      </x:c>
      <x:c r="G6157" s="6">
        <x:v>85.4948979526636</x:v>
      </x:c>
      <x:c r="H6157" t="s">
        <x:v>95</x:v>
      </x:c>
      <x:c r="I6157" s="6">
        <x:v>25.9474071051468</x:v>
      </x:c>
      <x:c r="J6157" t="s">
        <x:v>93</x:v>
      </x:c>
      <x:c r="K6157" s="6">
        <x:v>1021</x:v>
      </x:c>
      <x:c r="L6157" t="s">
        <x:v>94</x:v>
      </x:c>
      <x:c r="M6157" t="s">
        <x:v>96</x:v>
      </x:c>
      <x:c r="N6157" s="8">
        <x:v>0</x:v>
      </x:c>
      <x:c r="O6157" s="8">
        <x:v>0</x:v>
      </x:c>
      <x:c r="Q6157">
        <x:v>0</x:v>
      </x:c>
      <x:c r="R6157" s="6">
        <x:v>22.694</x:v>
      </x:c>
      <x:c r="S6157" s="8">
        <x:v>80133.8524487385</x:v>
      </x:c>
      <x:c r="T6157" s="12">
        <x:v>281256.992524851</x:v>
      </x:c>
      <x:c r="U6157" s="12">
        <x:v>30.45</x:v>
      </x:c>
      <x:c r="V6157" s="12">
        <x:v>114.2</x:v>
      </x:c>
      <x:c r="W6157" s="12">
        <x:f>NA()</x:f>
      </x:c>
    </x:row>
    <x:row r="6158">
      <x:c r="A6158">
        <x:v>350468</x:v>
      </x:c>
      <x:c r="B6158" s="1">
        <x:v>44760.4199944444</x:v>
      </x:c>
      <x:c r="C6158" s="6">
        <x:v>104.33312164</x:v>
      </x:c>
      <x:c r="D6158" s="14" t="s">
        <x:v>92</x:v>
      </x:c>
      <x:c r="E6158" s="15">
        <x:v>44733.6666795139</x:v>
      </x:c>
      <x:c r="F6158" t="s">
        <x:v>97</x:v>
      </x:c>
      <x:c r="G6158" s="6">
        <x:v>85.4601782505335</x:v>
      </x:c>
      <x:c r="H6158" t="s">
        <x:v>95</x:v>
      </x:c>
      <x:c r="I6158" s="6">
        <x:v>25.9535635237603</x:v>
      </x:c>
      <x:c r="J6158" t="s">
        <x:v>93</x:v>
      </x:c>
      <x:c r="K6158" s="6">
        <x:v>1021</x:v>
      </x:c>
      <x:c r="L6158" t="s">
        <x:v>94</x:v>
      </x:c>
      <x:c r="M6158" t="s">
        <x:v>96</x:v>
      </x:c>
      <x:c r="N6158" s="8">
        <x:v>0</x:v>
      </x:c>
      <x:c r="O6158" s="8">
        <x:v>0</x:v>
      </x:c>
      <x:c r="Q6158">
        <x:v>0</x:v>
      </x:c>
      <x:c r="R6158" s="6">
        <x:v>22.698</x:v>
      </x:c>
      <x:c r="S6158" s="8">
        <x:v>80138.0569489744</x:v>
      </x:c>
      <x:c r="T6158" s="12">
        <x:v>281253.857335831</x:v>
      </x:c>
      <x:c r="U6158" s="12">
        <x:v>30.45</x:v>
      </x:c>
      <x:c r="V6158" s="12">
        <x:v>114.2</x:v>
      </x:c>
      <x:c r="W6158" s="12">
        <x:f>NA()</x:f>
      </x:c>
    </x:row>
    <x:row r="6159">
      <x:c r="A6159">
        <x:v>350474</x:v>
      </x:c>
      <x:c r="B6159" s="1">
        <x:v>44760.420006169</x:v>
      </x:c>
      <x:c r="C6159" s="6">
        <x:v>104.350029026667</x:v>
      </x:c>
      <x:c r="D6159" s="14" t="s">
        <x:v>92</x:v>
      </x:c>
      <x:c r="E6159" s="15">
        <x:v>44733.6666795139</x:v>
      </x:c>
      <x:c r="F6159" t="s">
        <x:v>97</x:v>
      </x:c>
      <x:c r="G6159" s="6">
        <x:v>85.4655021890782</x:v>
      </x:c>
      <x:c r="H6159" t="s">
        <x:v>95</x:v>
      </x:c>
      <x:c r="I6159" s="6">
        <x:v>25.9474071051468</x:v>
      </x:c>
      <x:c r="J6159" t="s">
        <x:v>93</x:v>
      </x:c>
      <x:c r="K6159" s="6">
        <x:v>1021</x:v>
      </x:c>
      <x:c r="L6159" t="s">
        <x:v>94</x:v>
      </x:c>
      <x:c r="M6159" t="s">
        <x:v>96</x:v>
      </x:c>
      <x:c r="N6159" s="8">
        <x:v>0</x:v>
      </x:c>
      <x:c r="O6159" s="8">
        <x:v>0</x:v>
      </x:c>
      <x:c r="Q6159">
        <x:v>0</x:v>
      </x:c>
      <x:c r="R6159" s="6">
        <x:v>22.698</x:v>
      </x:c>
      <x:c r="S6159" s="8">
        <x:v>80133.3502279009</x:v>
      </x:c>
      <x:c r="T6159" s="12">
        <x:v>281251.19951987</x:v>
      </x:c>
      <x:c r="U6159" s="12">
        <x:v>30.45</x:v>
      </x:c>
      <x:c r="V6159" s="12">
        <x:v>114.2</x:v>
      </x:c>
      <x:c r="W6159" s="12">
        <x:f>NA()</x:f>
      </x:c>
    </x:row>
    <x:row r="6160">
      <x:c r="A6160">
        <x:v>350482</x:v>
      </x:c>
      <x:c r="B6160" s="1">
        <x:v>44760.4200178588</x:v>
      </x:c>
      <x:c r="C6160" s="6">
        <x:v>104.366876445</x:v>
      </x:c>
      <x:c r="D6160" s="14" t="s">
        <x:v>92</x:v>
      </x:c>
      <x:c r="E6160" s="15">
        <x:v>44733.6666795139</x:v>
      </x:c>
      <x:c r="F6160" t="s">
        <x:v>97</x:v>
      </x:c>
      <x:c r="G6160" s="6">
        <x:v>85.4781748780356</x:v>
      </x:c>
      <x:c r="H6160" t="s">
        <x:v>95</x:v>
      </x:c>
      <x:c r="I6160" s="6">
        <x:v>25.9412506978197</x:v>
      </x:c>
      <x:c r="J6160" t="s">
        <x:v>93</x:v>
      </x:c>
      <x:c r="K6160" s="6">
        <x:v>1021</x:v>
      </x:c>
      <x:c r="L6160" t="s">
        <x:v>94</x:v>
      </x:c>
      <x:c r="M6160" t="s">
        <x:v>96</x:v>
      </x:c>
      <x:c r="N6160" s="8">
        <x:v>0</x:v>
      </x:c>
      <x:c r="O6160" s="8">
        <x:v>0</x:v>
      </x:c>
      <x:c r="Q6160">
        <x:v>0</x:v>
      </x:c>
      <x:c r="R6160" s="6">
        <x:v>22.697</x:v>
      </x:c>
      <x:c r="S6160" s="8">
        <x:v>80145.1253738202</x:v>
      </x:c>
      <x:c r="T6160" s="12">
        <x:v>281256.004061025</x:v>
      </x:c>
      <x:c r="U6160" s="12">
        <x:v>30.45</x:v>
      </x:c>
      <x:c r="V6160" s="12">
        <x:v>114.2</x:v>
      </x:c>
      <x:c r="W6160" s="12">
        <x:f>NA()</x:f>
      </x:c>
    </x:row>
    <x:row r="6161">
      <x:c r="A6161">
        <x:v>350486</x:v>
      </x:c>
      <x:c r="B6161" s="1">
        <x:v>44760.4200289699</x:v>
      </x:c>
      <x:c r="C6161" s="6">
        <x:v>104.382869001667</x:v>
      </x:c>
      <x:c r="D6161" s="14" t="s">
        <x:v>92</x:v>
      </x:c>
      <x:c r="E6161" s="15">
        <x:v>44733.6666795139</x:v>
      </x:c>
      <x:c r="F6161" t="s">
        <x:v>97</x:v>
      </x:c>
      <x:c r="G6161" s="6">
        <x:v>85.4822225819349</x:v>
      </x:c>
      <x:c r="H6161" t="s">
        <x:v>95</x:v>
      </x:c>
      <x:c r="I6161" s="6">
        <x:v>25.9535635237603</x:v>
      </x:c>
      <x:c r="J6161" t="s">
        <x:v>93</x:v>
      </x:c>
      <x:c r="K6161" s="6">
        <x:v>1021</x:v>
      </x:c>
      <x:c r="L6161" t="s">
        <x:v>94</x:v>
      </x:c>
      <x:c r="M6161" t="s">
        <x:v>96</x:v>
      </x:c>
      <x:c r="N6161" s="8">
        <x:v>0</x:v>
      </x:c>
      <x:c r="O6161" s="8">
        <x:v>0</x:v>
      </x:c>
      <x:c r="Q6161">
        <x:v>0</x:v>
      </x:c>
      <x:c r="R6161" s="6">
        <x:v>22.695</x:v>
      </x:c>
      <x:c r="S6161" s="8">
        <x:v>80145.6294968666</x:v>
      </x:c>
      <x:c r="T6161" s="12">
        <x:v>281255.326496252</x:v>
      </x:c>
      <x:c r="U6161" s="12">
        <x:v>30.45</x:v>
      </x:c>
      <x:c r="V6161" s="12">
        <x:v>114.2</x:v>
      </x:c>
      <x:c r="W6161" s="12">
        <x:f>NA()</x:f>
      </x:c>
    </x:row>
    <x:row r="6162">
      <x:c r="A6162">
        <x:v>350495</x:v>
      </x:c>
      <x:c r="B6162" s="1">
        <x:v>44760.4200408218</x:v>
      </x:c>
      <x:c r="C6162" s="6">
        <x:v>104.399888993333</x:v>
      </x:c>
      <x:c r="D6162" s="14" t="s">
        <x:v>92</x:v>
      </x:c>
      <x:c r="E6162" s="15">
        <x:v>44733.6666795139</x:v>
      </x:c>
      <x:c r="F6162" t="s">
        <x:v>97</x:v>
      </x:c>
      <x:c r="G6162" s="6">
        <x:v>85.5075755014861</x:v>
      </x:c>
      <x:c r="H6162" t="s">
        <x:v>95</x:v>
      </x:c>
      <x:c r="I6162" s="6">
        <x:v>25.9412506978197</x:v>
      </x:c>
      <x:c r="J6162" t="s">
        <x:v>93</x:v>
      </x:c>
      <x:c r="K6162" s="6">
        <x:v>1021</x:v>
      </x:c>
      <x:c r="L6162" t="s">
        <x:v>94</x:v>
      </x:c>
      <x:c r="M6162" t="s">
        <x:v>96</x:v>
      </x:c>
      <x:c r="N6162" s="8">
        <x:v>0</x:v>
      </x:c>
      <x:c r="O6162" s="8">
        <x:v>0</x:v>
      </x:c>
      <x:c r="Q6162">
        <x:v>0</x:v>
      </x:c>
      <x:c r="R6162" s="6">
        <x:v>22.693</x:v>
      </x:c>
      <x:c r="S6162" s="8">
        <x:v>80148.7411100838</x:v>
      </x:c>
      <x:c r="T6162" s="12">
        <x:v>281249.077448623</x:v>
      </x:c>
      <x:c r="U6162" s="12">
        <x:v>30.45</x:v>
      </x:c>
      <x:c r="V6162" s="12">
        <x:v>114.2</x:v>
      </x:c>
      <x:c r="W6162" s="12">
        <x:f>NA()</x:f>
      </x:c>
    </x:row>
    <x:row r="6163">
      <x:c r="A6163">
        <x:v>350501</x:v>
      </x:c>
      <x:c r="B6163" s="1">
        <x:v>44760.4200525116</x:v>
      </x:c>
      <x:c r="C6163" s="6">
        <x:v>104.41673415</x:v>
      </x:c>
      <x:c r="D6163" s="14" t="s">
        <x:v>92</x:v>
      </x:c>
      <x:c r="E6163" s="15">
        <x:v>44733.6666795139</x:v>
      </x:c>
      <x:c r="F6163" t="s">
        <x:v>97</x:v>
      </x:c>
      <x:c r="G6163" s="6">
        <x:v>85.4581551698458</x:v>
      </x:c>
      <x:c r="H6163" t="s">
        <x:v>95</x:v>
      </x:c>
      <x:c r="I6163" s="6">
        <x:v>25.9474071051468</x:v>
      </x:c>
      <x:c r="J6163" t="s">
        <x:v>93</x:v>
      </x:c>
      <x:c r="K6163" s="6">
        <x:v>1021</x:v>
      </x:c>
      <x:c r="L6163" t="s">
        <x:v>94</x:v>
      </x:c>
      <x:c r="M6163" t="s">
        <x:v>96</x:v>
      </x:c>
      <x:c r="N6163" s="8">
        <x:v>0</x:v>
      </x:c>
      <x:c r="O6163" s="8">
        <x:v>0</x:v>
      </x:c>
      <x:c r="Q6163">
        <x:v>0</x:v>
      </x:c>
      <x:c r="R6163" s="6">
        <x:v>22.699</x:v>
      </x:c>
      <x:c r="S6163" s="8">
        <x:v>80155.5372754772</x:v>
      </x:c>
      <x:c r="T6163" s="12">
        <x:v>281258.091864079</x:v>
      </x:c>
      <x:c r="U6163" s="12">
        <x:v>30.45</x:v>
      </x:c>
      <x:c r="V6163" s="12">
        <x:v>114.2</x:v>
      </x:c>
      <x:c r="W6163" s="12">
        <x:f>NA()</x:f>
      </x:c>
    </x:row>
    <x:row r="6164">
      <x:c r="A6164">
        <x:v>350507</x:v>
      </x:c>
      <x:c r="B6164" s="1">
        <x:v>44760.4200642014</x:v>
      </x:c>
      <x:c r="C6164" s="6">
        <x:v>104.433555878333</x:v>
      </x:c>
      <x:c r="D6164" s="14" t="s">
        <x:v>92</x:v>
      </x:c>
      <x:c r="E6164" s="15">
        <x:v>44733.6666795139</x:v>
      </x:c>
      <x:c r="F6164" t="s">
        <x:v>97</x:v>
      </x:c>
      <x:c r="G6164" s="6">
        <x:v>85.4928736518988</x:v>
      </x:c>
      <x:c r="H6164" t="s">
        <x:v>95</x:v>
      </x:c>
      <x:c r="I6164" s="6">
        <x:v>25.9412506978197</x:v>
      </x:c>
      <x:c r="J6164" t="s">
        <x:v>93</x:v>
      </x:c>
      <x:c r="K6164" s="6">
        <x:v>1021</x:v>
      </x:c>
      <x:c r="L6164" t="s">
        <x:v>94</x:v>
      </x:c>
      <x:c r="M6164" t="s">
        <x:v>96</x:v>
      </x:c>
      <x:c r="N6164" s="8">
        <x:v>0</x:v>
      </x:c>
      <x:c r="O6164" s="8">
        <x:v>0</x:v>
      </x:c>
      <x:c r="Q6164">
        <x:v>0</x:v>
      </x:c>
      <x:c r="R6164" s="6">
        <x:v>22.695</x:v>
      </x:c>
      <x:c r="S6164" s="8">
        <x:v>80152.2327723581</x:v>
      </x:c>
      <x:c r="T6164" s="12">
        <x:v>281264.381294326</x:v>
      </x:c>
      <x:c r="U6164" s="12">
        <x:v>30.45</x:v>
      </x:c>
      <x:c r="V6164" s="12">
        <x:v>114.2</x:v>
      </x:c>
      <x:c r="W6164" s="12">
        <x:f>NA()</x:f>
      </x:c>
    </x:row>
    <x:row r="6165">
      <x:c r="A6165">
        <x:v>350510</x:v>
      </x:c>
      <x:c r="B6165" s="1">
        <x:v>44760.4200753125</x:v>
      </x:c>
      <x:c r="C6165" s="6">
        <x:v>104.449603523333</x:v>
      </x:c>
      <x:c r="D6165" s="14" t="s">
        <x:v>92</x:v>
      </x:c>
      <x:c r="E6165" s="15">
        <x:v>44733.6666795139</x:v>
      </x:c>
      <x:c r="F6165" t="s">
        <x:v>97</x:v>
      </x:c>
      <x:c r="G6165" s="6">
        <x:v>85.4801985333202</x:v>
      </x:c>
      <x:c r="H6165" t="s">
        <x:v>95</x:v>
      </x:c>
      <x:c r="I6165" s="6">
        <x:v>25.9474071051468</x:v>
      </x:c>
      <x:c r="J6165" t="s">
        <x:v>93</x:v>
      </x:c>
      <x:c r="K6165" s="6">
        <x:v>1021</x:v>
      </x:c>
      <x:c r="L6165" t="s">
        <x:v>94</x:v>
      </x:c>
      <x:c r="M6165" t="s">
        <x:v>96</x:v>
      </x:c>
      <x:c r="N6165" s="8">
        <x:v>0</x:v>
      </x:c>
      <x:c r="O6165" s="8">
        <x:v>0</x:v>
      </x:c>
      <x:c r="Q6165">
        <x:v>0</x:v>
      </x:c>
      <x:c r="R6165" s="6">
        <x:v>22.696</x:v>
      </x:c>
      <x:c r="S6165" s="8">
        <x:v>80152.7034318897</x:v>
      </x:c>
      <x:c r="T6165" s="12">
        <x:v>281251.686134275</x:v>
      </x:c>
      <x:c r="U6165" s="12">
        <x:v>30.45</x:v>
      </x:c>
      <x:c r="V6165" s="12">
        <x:v>114.2</x:v>
      </x:c>
      <x:c r="W6165" s="12">
        <x:f>NA()</x:f>
      </x:c>
    </x:row>
    <x:row r="6166">
      <x:c r="A6166">
        <x:v>350516</x:v>
      </x:c>
      <x:c r="B6166" s="1">
        <x:v>44760.4200870023</x:v>
      </x:c>
      <x:c r="C6166" s="6">
        <x:v>104.466437463333</x:v>
      </x:c>
      <x:c r="D6166" s="14" t="s">
        <x:v>92</x:v>
      </x:c>
      <x:c r="E6166" s="15">
        <x:v>44733.6666795139</x:v>
      </x:c>
      <x:c r="F6166" t="s">
        <x:v>97</x:v>
      </x:c>
      <x:c r="G6166" s="6">
        <x:v>85.5399130043451</x:v>
      </x:c>
      <x:c r="H6166" t="s">
        <x:v>95</x:v>
      </x:c>
      <x:c r="I6166" s="6">
        <x:v>25.9412506978197</x:v>
      </x:c>
      <x:c r="J6166" t="s">
        <x:v>93</x:v>
      </x:c>
      <x:c r="K6166" s="6">
        <x:v>1020</x:v>
      </x:c>
      <x:c r="L6166" t="s">
        <x:v>94</x:v>
      </x:c>
      <x:c r="M6166" t="s">
        <x:v>96</x:v>
      </x:c>
      <x:c r="N6166" s="8">
        <x:v>0</x:v>
      </x:c>
      <x:c r="O6166" s="8">
        <x:v>0</x:v>
      </x:c>
      <x:c r="Q6166">
        <x:v>0</x:v>
      </x:c>
      <x:c r="R6166" s="6">
        <x:v>22.7</x:v>
      </x:c>
      <x:c r="S6166" s="8">
        <x:v>80156.2764712533</x:v>
      </x:c>
      <x:c r="T6166" s="12">
        <x:v>281251.875868188</x:v>
      </x:c>
      <x:c r="U6166" s="12">
        <x:v>30.45</x:v>
      </x:c>
      <x:c r="V6166" s="12">
        <x:v>114.2</x:v>
      </x:c>
      <x:c r="W6166" s="12">
        <x:f>NA()</x:f>
      </x:c>
    </x:row>
    <x:row r="6167">
      <x:c r="A6167">
        <x:v>350524</x:v>
      </x:c>
      <x:c r="B6167" s="1">
        <x:v>44760.4200986921</x:v>
      </x:c>
      <x:c r="C6167" s="6">
        <x:v>104.483226496667</x:v>
      </x:c>
      <x:c r="D6167" s="14" t="s">
        <x:v>92</x:v>
      </x:c>
      <x:c r="E6167" s="15">
        <x:v>44733.6666795139</x:v>
      </x:c>
      <x:c r="F6167" t="s">
        <x:v>97</x:v>
      </x:c>
      <x:c r="G6167" s="6">
        <x:v>85.4655021890782</x:v>
      </x:c>
      <x:c r="H6167" t="s">
        <x:v>95</x:v>
      </x:c>
      <x:c r="I6167" s="6">
        <x:v>25.9474071051468</x:v>
      </x:c>
      <x:c r="J6167" t="s">
        <x:v>93</x:v>
      </x:c>
      <x:c r="K6167" s="6">
        <x:v>1021</x:v>
      </x:c>
      <x:c r="L6167" t="s">
        <x:v>94</x:v>
      </x:c>
      <x:c r="M6167" t="s">
        <x:v>96</x:v>
      </x:c>
      <x:c r="N6167" s="8">
        <x:v>0</x:v>
      </x:c>
      <x:c r="O6167" s="8">
        <x:v>0</x:v>
      </x:c>
      <x:c r="Q6167">
        <x:v>0</x:v>
      </x:c>
      <x:c r="R6167" s="6">
        <x:v>22.698</x:v>
      </x:c>
      <x:c r="S6167" s="8">
        <x:v>80156.8461424207</x:v>
      </x:c>
      <x:c r="T6167" s="12">
        <x:v>281254.826157453</x:v>
      </x:c>
      <x:c r="U6167" s="12">
        <x:v>30.45</x:v>
      </x:c>
      <x:c r="V6167" s="12">
        <x:v>114.2</x:v>
      </x:c>
      <x:c r="W6167" s="12">
        <x:f>NA()</x:f>
      </x:c>
    </x:row>
    <x:row r="6168">
      <x:c r="A6168">
        <x:v>350531</x:v>
      </x:c>
      <x:c r="B6168" s="1">
        <x:v>44760.4201103819</x:v>
      </x:c>
      <x:c r="C6168" s="6">
        <x:v>104.500099813333</x:v>
      </x:c>
      <x:c r="D6168" s="14" t="s">
        <x:v>92</x:v>
      </x:c>
      <x:c r="E6168" s="15">
        <x:v>44733.6666795139</x:v>
      </x:c>
      <x:c r="F6168" t="s">
        <x:v>97</x:v>
      </x:c>
      <x:c r="G6168" s="6">
        <x:v>85.4508089190596</x:v>
      </x:c>
      <x:c r="H6168" t="s">
        <x:v>95</x:v>
      </x:c>
      <x:c r="I6168" s="6">
        <x:v>25.9474071051468</x:v>
      </x:c>
      <x:c r="J6168" t="s">
        <x:v>93</x:v>
      </x:c>
      <x:c r="K6168" s="6">
        <x:v>1021</x:v>
      </x:c>
      <x:c r="L6168" t="s">
        <x:v>94</x:v>
      </x:c>
      <x:c r="M6168" t="s">
        <x:v>96</x:v>
      </x:c>
      <x:c r="N6168" s="8">
        <x:v>0</x:v>
      </x:c>
      <x:c r="O6168" s="8">
        <x:v>0</x:v>
      </x:c>
      <x:c r="Q6168">
        <x:v>0</x:v>
      </x:c>
      <x:c r="R6168" s="6">
        <x:v>22.7</x:v>
      </x:c>
      <x:c r="S6168" s="8">
        <x:v>80157.881076999</x:v>
      </x:c>
      <x:c r="T6168" s="12">
        <x:v>281253.369206245</x:v>
      </x:c>
      <x:c r="U6168" s="12">
        <x:v>30.45</x:v>
      </x:c>
      <x:c r="V6168" s="12">
        <x:v>114.2</x:v>
      </x:c>
      <x:c r="W6168" s="12">
        <x:f>NA()</x:f>
      </x:c>
    </x:row>
    <x:row r="6169">
      <x:c r="A6169">
        <x:v>350537</x:v>
      </x:c>
      <x:c r="B6169" s="1">
        <x:v>44760.4201220718</x:v>
      </x:c>
      <x:c r="C6169" s="6">
        <x:v>104.516939483333</x:v>
      </x:c>
      <x:c r="D6169" s="14" t="s">
        <x:v>92</x:v>
      </x:c>
      <x:c r="E6169" s="15">
        <x:v>44733.6666795139</x:v>
      </x:c>
      <x:c r="F6169" t="s">
        <x:v>97</x:v>
      </x:c>
      <x:c r="G6169" s="6">
        <x:v>85.4508089190596</x:v>
      </x:c>
      <x:c r="H6169" t="s">
        <x:v>95</x:v>
      </x:c>
      <x:c r="I6169" s="6">
        <x:v>25.9474071051468</x:v>
      </x:c>
      <x:c r="J6169" t="s">
        <x:v>93</x:v>
      </x:c>
      <x:c r="K6169" s="6">
        <x:v>1021</x:v>
      </x:c>
      <x:c r="L6169" t="s">
        <x:v>94</x:v>
      </x:c>
      <x:c r="M6169" t="s">
        <x:v>96</x:v>
      </x:c>
      <x:c r="N6169" s="8">
        <x:v>0</x:v>
      </x:c>
      <x:c r="O6169" s="8">
        <x:v>0</x:v>
      </x:c>
      <x:c r="Q6169">
        <x:v>0</x:v>
      </x:c>
      <x:c r="R6169" s="6">
        <x:v>22.7</x:v>
      </x:c>
      <x:c r="S6169" s="8">
        <x:v>80161.2885109609</x:v>
      </x:c>
      <x:c r="T6169" s="12">
        <x:v>281254.408132969</x:v>
      </x:c>
      <x:c r="U6169" s="12">
        <x:v>30.45</x:v>
      </x:c>
      <x:c r="V6169" s="12">
        <x:v>114.2</x:v>
      </x:c>
      <x:c r="W6169" s="12">
        <x:f>NA()</x:f>
      </x:c>
    </x:row>
    <x:row r="6170">
      <x:c r="A6170">
        <x:v>350542</x:v>
      </x:c>
      <x:c r="B6170" s="1">
        <x:v>44760.4201331829</x:v>
      </x:c>
      <x:c r="C6170" s="6">
        <x:v>104.53294644</x:v>
      </x:c>
      <x:c r="D6170" s="14" t="s">
        <x:v>92</x:v>
      </x:c>
      <x:c r="E6170" s="15">
        <x:v>44733.6666795139</x:v>
      </x:c>
      <x:c r="F6170" t="s">
        <x:v>97</x:v>
      </x:c>
      <x:c r="G6170" s="6">
        <x:v>85.4361187223873</x:v>
      </x:c>
      <x:c r="H6170" t="s">
        <x:v>95</x:v>
      </x:c>
      <x:c r="I6170" s="6">
        <x:v>25.9474071051468</x:v>
      </x:c>
      <x:c r="J6170" t="s">
        <x:v>93</x:v>
      </x:c>
      <x:c r="K6170" s="6">
        <x:v>1021</x:v>
      </x:c>
      <x:c r="L6170" t="s">
        <x:v>94</x:v>
      </x:c>
      <x:c r="M6170" t="s">
        <x:v>96</x:v>
      </x:c>
      <x:c r="N6170" s="8">
        <x:v>0</x:v>
      </x:c>
      <x:c r="O6170" s="8">
        <x:v>0</x:v>
      </x:c>
      <x:c r="Q6170">
        <x:v>0</x:v>
      </x:c>
      <x:c r="R6170" s="6">
        <x:v>22.702</x:v>
      </x:c>
      <x:c r="S6170" s="8">
        <x:v>80154.1563781439</x:v>
      </x:c>
      <x:c r="T6170" s="12">
        <x:v>281249.661035202</x:v>
      </x:c>
      <x:c r="U6170" s="12">
        <x:v>30.45</x:v>
      </x:c>
      <x:c r="V6170" s="12">
        <x:v>114.2</x:v>
      </x:c>
      <x:c r="W6170" s="12">
        <x:f>NA()</x:f>
      </x:c>
    </x:row>
    <x:row r="6171">
      <x:c r="A6171">
        <x:v>350547</x:v>
      </x:c>
      <x:c r="B6171" s="1">
        <x:v>44760.4201448727</x:v>
      </x:c>
      <x:c r="C6171" s="6">
        <x:v>104.549759741667</x:v>
      </x:c>
      <x:c r="D6171" s="14" t="s">
        <x:v>92</x:v>
      </x:c>
      <x:c r="E6171" s="15">
        <x:v>44733.6666795139</x:v>
      </x:c>
      <x:c r="F6171" t="s">
        <x:v>97</x:v>
      </x:c>
      <x:c r="G6171" s="6">
        <x:v>85.4581551698458</x:v>
      </x:c>
      <x:c r="H6171" t="s">
        <x:v>95</x:v>
      </x:c>
      <x:c r="I6171" s="6">
        <x:v>25.9474071051468</x:v>
      </x:c>
      <x:c r="J6171" t="s">
        <x:v>93</x:v>
      </x:c>
      <x:c r="K6171" s="6">
        <x:v>1021</x:v>
      </x:c>
      <x:c r="L6171" t="s">
        <x:v>94</x:v>
      </x:c>
      <x:c r="M6171" t="s">
        <x:v>96</x:v>
      </x:c>
      <x:c r="N6171" s="8">
        <x:v>0</x:v>
      </x:c>
      <x:c r="O6171" s="8">
        <x:v>0</x:v>
      </x:c>
      <x:c r="Q6171">
        <x:v>0</x:v>
      </x:c>
      <x:c r="R6171" s="6">
        <x:v>22.699</x:v>
      </x:c>
      <x:c r="S6171" s="8">
        <x:v>80161.1614261092</x:v>
      </x:c>
      <x:c r="T6171" s="12">
        <x:v>281254.89784351</x:v>
      </x:c>
      <x:c r="U6171" s="12">
        <x:v>30.45</x:v>
      </x:c>
      <x:c r="V6171" s="12">
        <x:v>114.2</x:v>
      </x:c>
      <x:c r="W6171" s="12">
        <x:f>NA()</x:f>
      </x:c>
    </x:row>
    <x:row r="6172">
      <x:c r="A6172">
        <x:v>350551</x:v>
      </x:c>
      <x:c r="B6172" s="1">
        <x:v>44760.4201565162</x:v>
      </x:c>
      <x:c r="C6172" s="6">
        <x:v>104.566551095</x:v>
      </x:c>
      <x:c r="D6172" s="14" t="s">
        <x:v>92</x:v>
      </x:c>
      <x:c r="E6172" s="15">
        <x:v>44733.6666795139</x:v>
      </x:c>
      <x:c r="F6172" t="s">
        <x:v>97</x:v>
      </x:c>
      <x:c r="G6172" s="6">
        <x:v>85.4508089190596</x:v>
      </x:c>
      <x:c r="H6172" t="s">
        <x:v>95</x:v>
      </x:c>
      <x:c r="I6172" s="6">
        <x:v>25.9474071051468</x:v>
      </x:c>
      <x:c r="J6172" t="s">
        <x:v>93</x:v>
      </x:c>
      <x:c r="K6172" s="6">
        <x:v>1021</x:v>
      </x:c>
      <x:c r="L6172" t="s">
        <x:v>94</x:v>
      </x:c>
      <x:c r="M6172" t="s">
        <x:v>96</x:v>
      </x:c>
      <x:c r="N6172" s="8">
        <x:v>0</x:v>
      </x:c>
      <x:c r="O6172" s="8">
        <x:v>0</x:v>
      </x:c>
      <x:c r="Q6172">
        <x:v>0</x:v>
      </x:c>
      <x:c r="R6172" s="6">
        <x:v>22.7</x:v>
      </x:c>
      <x:c r="S6172" s="8">
        <x:v>80158.9528628316</x:v>
      </x:c>
      <x:c r="T6172" s="12">
        <x:v>281250.746172017</x:v>
      </x:c>
      <x:c r="U6172" s="12">
        <x:v>30.45</x:v>
      </x:c>
      <x:c r="V6172" s="12">
        <x:v>114.2</x:v>
      </x:c>
      <x:c r="W6172" s="12">
        <x:f>NA()</x:f>
      </x:c>
    </x:row>
    <x:row r="6173">
      <x:c r="A6173">
        <x:v>350557</x:v>
      </x:c>
      <x:c r="B6173" s="1">
        <x:v>44760.420168206</x:v>
      </x:c>
      <x:c r="C6173" s="6">
        <x:v>104.583374585</x:v>
      </x:c>
      <x:c r="D6173" s="14" t="s">
        <x:v>92</x:v>
      </x:c>
      <x:c r="E6173" s="15">
        <x:v>44733.6666795139</x:v>
      </x:c>
      <x:c r="F6173" t="s">
        <x:v>97</x:v>
      </x:c>
      <x:c r="G6173" s="6">
        <x:v>85.4194105222744</x:v>
      </x:c>
      <x:c r="H6173" t="s">
        <x:v>95</x:v>
      </x:c>
      <x:c r="I6173" s="6">
        <x:v>25.9412506978197</x:v>
      </x:c>
      <x:c r="J6173" t="s">
        <x:v>93</x:v>
      </x:c>
      <x:c r="K6173" s="6">
        <x:v>1021</x:v>
      </x:c>
      <x:c r="L6173" t="s">
        <x:v>94</x:v>
      </x:c>
      <x:c r="M6173" t="s">
        <x:v>96</x:v>
      </x:c>
      <x:c r="N6173" s="8">
        <x:v>0</x:v>
      </x:c>
      <x:c r="O6173" s="8">
        <x:v>0</x:v>
      </x:c>
      <x:c r="Q6173">
        <x:v>0</x:v>
      </x:c>
      <x:c r="R6173" s="6">
        <x:v>22.705</x:v>
      </x:c>
      <x:c r="S6173" s="8">
        <x:v>80167.0646192366</x:v>
      </x:c>
      <x:c r="T6173" s="12">
        <x:v>281259.525859076</x:v>
      </x:c>
      <x:c r="U6173" s="12">
        <x:v>30.45</x:v>
      </x:c>
      <x:c r="V6173" s="12">
        <x:v>114.2</x:v>
      </x:c>
      <x:c r="W6173" s="12">
        <x:f>NA()</x:f>
      </x:c>
    </x:row>
    <x:row r="6174">
      <x:c r="A6174">
        <x:v>350568</x:v>
      </x:c>
      <x:c r="B6174" s="1">
        <x:v>44760.4201799421</x:v>
      </x:c>
      <x:c r="C6174" s="6">
        <x:v>104.600232921667</x:v>
      </x:c>
      <x:c r="D6174" s="14" t="s">
        <x:v>92</x:v>
      </x:c>
      <x:c r="E6174" s="15">
        <x:v>44733.6666795139</x:v>
      </x:c>
      <x:c r="F6174" t="s">
        <x:v>97</x:v>
      </x:c>
      <x:c r="G6174" s="6">
        <x:v>85.4214315981845</x:v>
      </x:c>
      <x:c r="H6174" t="s">
        <x:v>95</x:v>
      </x:c>
      <x:c r="I6174" s="6">
        <x:v>25.9474071051468</x:v>
      </x:c>
      <x:c r="J6174" t="s">
        <x:v>93</x:v>
      </x:c>
      <x:c r="K6174" s="6">
        <x:v>1021</x:v>
      </x:c>
      <x:c r="L6174" t="s">
        <x:v>94</x:v>
      </x:c>
      <x:c r="M6174" t="s">
        <x:v>96</x:v>
      </x:c>
      <x:c r="N6174" s="8">
        <x:v>0</x:v>
      </x:c>
      <x:c r="O6174" s="8">
        <x:v>0</x:v>
      </x:c>
      <x:c r="Q6174">
        <x:v>0</x:v>
      </x:c>
      <x:c r="R6174" s="6">
        <x:v>22.704</x:v>
      </x:c>
      <x:c r="S6174" s="8">
        <x:v>80161.2700951167</x:v>
      </x:c>
      <x:c r="T6174" s="12">
        <x:v>281258.552349569</x:v>
      </x:c>
      <x:c r="U6174" s="12">
        <x:v>30.45</x:v>
      </x:c>
      <x:c r="V6174" s="12">
        <x:v>114.2</x:v>
      </x:c>
      <x:c r="W6174" s="12">
        <x:f>NA()</x:f>
      </x:c>
    </x:row>
    <x:row r="6175">
      <x:c r="A6175">
        <x:v>350569</x:v>
      </x:c>
      <x:c r="B6175" s="1">
        <x:v>44760.4201910532</x:v>
      </x:c>
      <x:c r="C6175" s="6">
        <x:v>104.616246198333</x:v>
      </x:c>
      <x:c r="D6175" s="14" t="s">
        <x:v>92</x:v>
      </x:c>
      <x:c r="E6175" s="15">
        <x:v>44733.6666795139</x:v>
      </x:c>
      <x:c r="F6175" t="s">
        <x:v>97</x:v>
      </x:c>
      <x:c r="G6175" s="6">
        <x:v>85.4487865539711</x:v>
      </x:c>
      <x:c r="H6175" t="s">
        <x:v>95</x:v>
      </x:c>
      <x:c r="I6175" s="6">
        <x:v>25.9412506978197</x:v>
      </x:c>
      <x:c r="J6175" t="s">
        <x:v>93</x:v>
      </x:c>
      <x:c r="K6175" s="6">
        <x:v>1021</x:v>
      </x:c>
      <x:c r="L6175" t="s">
        <x:v>94</x:v>
      </x:c>
      <x:c r="M6175" t="s">
        <x:v>96</x:v>
      </x:c>
      <x:c r="N6175" s="8">
        <x:v>0</x:v>
      </x:c>
      <x:c r="O6175" s="8">
        <x:v>0</x:v>
      </x:c>
      <x:c r="Q6175">
        <x:v>0</x:v>
      </x:c>
      <x:c r="R6175" s="6">
        <x:v>22.701</x:v>
      </x:c>
      <x:c r="S6175" s="8">
        <x:v>80162.6616767426</x:v>
      </x:c>
      <x:c r="T6175" s="12">
        <x:v>281241.096343043</x:v>
      </x:c>
      <x:c r="U6175" s="12">
        <x:v>30.45</x:v>
      </x:c>
      <x:c r="V6175" s="12">
        <x:v>114.2</x:v>
      </x:c>
      <x:c r="W6175" s="12">
        <x:f>NA()</x:f>
      </x:c>
    </x:row>
    <x:row r="6176">
      <x:c r="A6176">
        <x:v>350576</x:v>
      </x:c>
      <x:c r="B6176" s="1">
        <x:v>44760.4202027431</x:v>
      </x:c>
      <x:c r="C6176" s="6">
        <x:v>104.633074811667</x:v>
      </x:c>
      <x:c r="D6176" s="14" t="s">
        <x:v>92</x:v>
      </x:c>
      <x:c r="E6176" s="15">
        <x:v>44733.6666795139</x:v>
      </x:c>
      <x:c r="F6176" t="s">
        <x:v>97</x:v>
      </x:c>
      <x:c r="G6176" s="6">
        <x:v>85.4414413939115</x:v>
      </x:c>
      <x:c r="H6176" t="s">
        <x:v>95</x:v>
      </x:c>
      <x:c r="I6176" s="6">
        <x:v>25.9412506978197</x:v>
      </x:c>
      <x:c r="J6176" t="s">
        <x:v>93</x:v>
      </x:c>
      <x:c r="K6176" s="6">
        <x:v>1021</x:v>
      </x:c>
      <x:c r="L6176" t="s">
        <x:v>94</x:v>
      </x:c>
      <x:c r="M6176" t="s">
        <x:v>96</x:v>
      </x:c>
      <x:c r="N6176" s="8">
        <x:v>0</x:v>
      </x:c>
      <x:c r="O6176" s="8">
        <x:v>0</x:v>
      </x:c>
      <x:c r="Q6176">
        <x:v>0</x:v>
      </x:c>
      <x:c r="R6176" s="6">
        <x:v>22.702</x:v>
      </x:c>
      <x:c r="S6176" s="8">
        <x:v>80164.4384370046</x:v>
      </x:c>
      <x:c r="T6176" s="12">
        <x:v>281248.214502717</x:v>
      </x:c>
      <x:c r="U6176" s="12">
        <x:v>30.45</x:v>
      </x:c>
      <x:c r="V6176" s="12">
        <x:v>114.2</x:v>
      </x:c>
      <x:c r="W6176" s="12">
        <x:f>NA()</x:f>
      </x:c>
    </x:row>
    <x:row r="6177">
      <x:c r="A6177">
        <x:v>350581</x:v>
      </x:c>
      <x:c r="B6177" s="1">
        <x:v>44760.4202144329</x:v>
      </x:c>
      <x:c r="C6177" s="6">
        <x:v>104.64990379</x:v>
      </x:c>
      <x:c r="D6177" s="14" t="s">
        <x:v>92</x:v>
      </x:c>
      <x:c r="E6177" s="15">
        <x:v>44733.6666795139</x:v>
      </x:c>
      <x:c r="F6177" t="s">
        <x:v>97</x:v>
      </x:c>
      <x:c r="G6177" s="6">
        <x:v>85.4561324823036</x:v>
      </x:c>
      <x:c r="H6177" t="s">
        <x:v>95</x:v>
      </x:c>
      <x:c r="I6177" s="6">
        <x:v>25.9412506978197</x:v>
      </x:c>
      <x:c r="J6177" t="s">
        <x:v>93</x:v>
      </x:c>
      <x:c r="K6177" s="6">
        <x:v>1021</x:v>
      </x:c>
      <x:c r="L6177" t="s">
        <x:v>94</x:v>
      </x:c>
      <x:c r="M6177" t="s">
        <x:v>96</x:v>
      </x:c>
      <x:c r="N6177" s="8">
        <x:v>0</x:v>
      </x:c>
      <x:c r="O6177" s="8">
        <x:v>0</x:v>
      </x:c>
      <x:c r="Q6177">
        <x:v>0</x:v>
      </x:c>
      <x:c r="R6177" s="6">
        <x:v>22.7</x:v>
      </x:c>
      <x:c r="S6177" s="8">
        <x:v>80169.3883565426</x:v>
      </x:c>
      <x:c r="T6177" s="12">
        <x:v>281256.966585619</x:v>
      </x:c>
      <x:c r="U6177" s="12">
        <x:v>30.45</x:v>
      </x:c>
      <x:c r="V6177" s="12">
        <x:v>114.2</x:v>
      </x:c>
      <x:c r="W6177" s="12">
        <x:f>NA()</x:f>
      </x:c>
    </x:row>
    <x:row r="6178">
      <x:c r="A6178">
        <x:v>350587</x:v>
      </x:c>
      <x:c r="B6178" s="1">
        <x:v>44760.4202260764</x:v>
      </x:c>
      <x:c r="C6178" s="6">
        <x:v>104.666683571667</x:v>
      </x:c>
      <x:c r="D6178" s="14" t="s">
        <x:v>92</x:v>
      </x:c>
      <x:c r="E6178" s="15">
        <x:v>44733.6666795139</x:v>
      </x:c>
      <x:c r="F6178" t="s">
        <x:v>97</x:v>
      </x:c>
      <x:c r="G6178" s="6">
        <x:v>85.4214315981845</x:v>
      </x:c>
      <x:c r="H6178" t="s">
        <x:v>95</x:v>
      </x:c>
      <x:c r="I6178" s="6">
        <x:v>25.9474071051468</x:v>
      </x:c>
      <x:c r="J6178" t="s">
        <x:v>93</x:v>
      </x:c>
      <x:c r="K6178" s="6">
        <x:v>1021</x:v>
      </x:c>
      <x:c r="L6178" t="s">
        <x:v>94</x:v>
      </x:c>
      <x:c r="M6178" t="s">
        <x:v>96</x:v>
      </x:c>
      <x:c r="N6178" s="8">
        <x:v>0</x:v>
      </x:c>
      <x:c r="O6178" s="8">
        <x:v>0</x:v>
      </x:c>
      <x:c r="Q6178">
        <x:v>0</x:v>
      </x:c>
      <x:c r="R6178" s="6">
        <x:v>22.704</x:v>
      </x:c>
      <x:c r="S6178" s="8">
        <x:v>80171.974524889</x:v>
      </x:c>
      <x:c r="T6178" s="12">
        <x:v>281252.517716662</x:v>
      </x:c>
      <x:c r="U6178" s="12">
        <x:v>30.45</x:v>
      </x:c>
      <x:c r="V6178" s="12">
        <x:v>114.2</x:v>
      </x:c>
      <x:c r="W6178" s="12">
        <x:f>NA()</x:f>
      </x:c>
    </x:row>
    <x:row r="6179">
      <x:c r="A6179">
        <x:v>350598</x:v>
      </x:c>
      <x:c r="B6179" s="1">
        <x:v>44760.4202378125</x:v>
      </x:c>
      <x:c r="C6179" s="6">
        <x:v>104.683557075</x:v>
      </x:c>
      <x:c r="D6179" s="14" t="s">
        <x:v>92</x:v>
      </x:c>
      <x:c r="E6179" s="15">
        <x:v>44733.6666795139</x:v>
      </x:c>
      <x:c r="F6179" t="s">
        <x:v>97</x:v>
      </x:c>
      <x:c r="G6179" s="6">
        <x:v>85.5105050971709</x:v>
      </x:c>
      <x:c r="H6179" t="s">
        <x:v>95</x:v>
      </x:c>
      <x:c r="I6179" s="6">
        <x:v>25.9412506978197</x:v>
      </x:c>
      <x:c r="J6179" t="s">
        <x:v>93</x:v>
      </x:c>
      <x:c r="K6179" s="6">
        <x:v>1020</x:v>
      </x:c>
      <x:c r="L6179" t="s">
        <x:v>94</x:v>
      </x:c>
      <x:c r="M6179" t="s">
        <x:v>96</x:v>
      </x:c>
      <x:c r="N6179" s="8">
        <x:v>0</x:v>
      </x:c>
      <x:c r="O6179" s="8">
        <x:v>0</x:v>
      </x:c>
      <x:c r="Q6179">
        <x:v>0</x:v>
      </x:c>
      <x:c r="R6179" s="6">
        <x:v>22.704</x:v>
      </x:c>
      <x:c r="S6179" s="8">
        <x:v>80169.8386359334</x:v>
      </x:c>
      <x:c r="T6179" s="12">
        <x:v>281252.311156383</x:v>
      </x:c>
      <x:c r="U6179" s="12">
        <x:v>30.45</x:v>
      </x:c>
      <x:c r="V6179" s="12">
        <x:v>114.2</x:v>
      </x:c>
      <x:c r="W6179" s="12">
        <x:f>NA()</x:f>
      </x:c>
    </x:row>
    <x:row r="6180">
      <x:c r="A6180">
        <x:v>350600</x:v>
      </x:c>
      <x:c r="B6180" s="1">
        <x:v>44760.4202492708</x:v>
      </x:c>
      <x:c r="C6180" s="6">
        <x:v>104.700113526667</x:v>
      </x:c>
      <x:c r="D6180" s="14" t="s">
        <x:v>92</x:v>
      </x:c>
      <x:c r="E6180" s="15">
        <x:v>44733.6666795139</x:v>
      </x:c>
      <x:c r="F6180" t="s">
        <x:v>97</x:v>
      </x:c>
      <x:c r="G6180" s="6">
        <x:v>85.4067475455746</x:v>
      </x:c>
      <x:c r="H6180" t="s">
        <x:v>95</x:v>
      </x:c>
      <x:c r="I6180" s="6">
        <x:v>25.9474071051468</x:v>
      </x:c>
      <x:c r="J6180" t="s">
        <x:v>93</x:v>
      </x:c>
      <x:c r="K6180" s="6">
        <x:v>1021</x:v>
      </x:c>
      <x:c r="L6180" t="s">
        <x:v>94</x:v>
      </x:c>
      <x:c r="M6180" t="s">
        <x:v>96</x:v>
      </x:c>
      <x:c r="N6180" s="8">
        <x:v>0</x:v>
      </x:c>
      <x:c r="O6180" s="8">
        <x:v>0</x:v>
      </x:c>
      <x:c r="Q6180">
        <x:v>0</x:v>
      </x:c>
      <x:c r="R6180" s="6">
        <x:v>22.706</x:v>
      </x:c>
      <x:c r="S6180" s="8">
        <x:v>80165.5365366363</x:v>
      </x:c>
      <x:c r="T6180" s="12">
        <x:v>281245.794890519</x:v>
      </x:c>
      <x:c r="U6180" s="12">
        <x:v>30.45</x:v>
      </x:c>
      <x:c r="V6180" s="12">
        <x:v>114.2</x:v>
      </x:c>
      <x:c r="W6180" s="12">
        <x:f>NA()</x:f>
      </x:c>
    </x:row>
    <x:row r="6181">
      <x:c r="A6181">
        <x:v>350606</x:v>
      </x:c>
      <x:c r="B6181" s="1">
        <x:v>44760.4202605324</x:v>
      </x:c>
      <x:c r="C6181" s="6">
        <x:v>104.7163088</x:v>
      </x:c>
      <x:c r="D6181" s="14" t="s">
        <x:v>92</x:v>
      </x:c>
      <x:c r="E6181" s="15">
        <x:v>44733.6666795139</x:v>
      </x:c>
      <x:c r="F6181" t="s">
        <x:v>97</x:v>
      </x:c>
      <x:c r="G6181" s="6">
        <x:v>85.44346343661</x:v>
      </x:c>
      <x:c r="H6181" t="s">
        <x:v>95</x:v>
      </x:c>
      <x:c r="I6181" s="6">
        <x:v>25.9474071051468</x:v>
      </x:c>
      <x:c r="J6181" t="s">
        <x:v>93</x:v>
      </x:c>
      <x:c r="K6181" s="6">
        <x:v>1021</x:v>
      </x:c>
      <x:c r="L6181" t="s">
        <x:v>94</x:v>
      </x:c>
      <x:c r="M6181" t="s">
        <x:v>96</x:v>
      </x:c>
      <x:c r="N6181" s="8">
        <x:v>0</x:v>
      </x:c>
      <x:c r="O6181" s="8">
        <x:v>0</x:v>
      </x:c>
      <x:c r="Q6181">
        <x:v>0</x:v>
      </x:c>
      <x:c r="R6181" s="6">
        <x:v>22.701</x:v>
      </x:c>
      <x:c r="S6181" s="8">
        <x:v>80171.8389224677</x:v>
      </x:c>
      <x:c r="T6181" s="12">
        <x:v>281246.195111074</x:v>
      </x:c>
      <x:c r="U6181" s="12">
        <x:v>30.45</x:v>
      </x:c>
      <x:c r="V6181" s="12">
        <x:v>114.2</x:v>
      </x:c>
      <x:c r="W6181" s="12">
        <x:f>NA()</x:f>
      </x:c>
    </x:row>
    <x:row r="6182">
      <x:c r="A6182">
        <x:v>350613</x:v>
      </x:c>
      <x:c r="B6182" s="1">
        <x:v>44760.4202722222</x:v>
      </x:c>
      <x:c r="C6182" s="6">
        <x:v>104.733168105</x:v>
      </x:c>
      <x:c r="D6182" s="14" t="s">
        <x:v>92</x:v>
      </x:c>
      <x:c r="E6182" s="15">
        <x:v>44733.6666795139</x:v>
      </x:c>
      <x:c r="F6182" t="s">
        <x:v>97</x:v>
      </x:c>
      <x:c r="G6182" s="6">
        <x:v>85.399406670843</x:v>
      </x:c>
      <x:c r="H6182" t="s">
        <x:v>95</x:v>
      </x:c>
      <x:c r="I6182" s="6">
        <x:v>25.9474071051468</x:v>
      </x:c>
      <x:c r="J6182" t="s">
        <x:v>93</x:v>
      </x:c>
      <x:c r="K6182" s="6">
        <x:v>1021</x:v>
      </x:c>
      <x:c r="L6182" t="s">
        <x:v>94</x:v>
      </x:c>
      <x:c r="M6182" t="s">
        <x:v>96</x:v>
      </x:c>
      <x:c r="N6182" s="8">
        <x:v>0</x:v>
      </x:c>
      <x:c r="O6182" s="8">
        <x:v>0</x:v>
      </x:c>
      <x:c r="Q6182">
        <x:v>0</x:v>
      </x:c>
      <x:c r="R6182" s="6">
        <x:v>22.707</x:v>
      </x:c>
      <x:c r="S6182" s="8">
        <x:v>80168.3680268367</x:v>
      </x:c>
      <x:c r="T6182" s="12">
        <x:v>281240.905666119</x:v>
      </x:c>
      <x:c r="U6182" s="12">
        <x:v>30.45</x:v>
      </x:c>
      <x:c r="V6182" s="12">
        <x:v>114.2</x:v>
      </x:c>
      <x:c r="W6182" s="12">
        <x:f>NA()</x:f>
      </x:c>
    </x:row>
    <x:row r="6183">
      <x:c r="A6183">
        <x:v>350616</x:v>
      </x:c>
      <x:c r="B6183" s="1">
        <x:v>44760.4202840278</x:v>
      </x:c>
      <x:c r="C6183" s="6">
        <x:v>104.750125155</x:v>
      </x:c>
      <x:c r="D6183" s="14" t="s">
        <x:v>92</x:v>
      </x:c>
      <x:c r="E6183" s="15">
        <x:v>44733.6666795139</x:v>
      </x:c>
      <x:c r="F6183" t="s">
        <x:v>97</x:v>
      </x:c>
      <x:c r="G6183" s="6">
        <x:v>85.5252075129251</x:v>
      </x:c>
      <x:c r="H6183" t="s">
        <x:v>95</x:v>
      </x:c>
      <x:c r="I6183" s="6">
        <x:v>25.9412506978197</x:v>
      </x:c>
      <x:c r="J6183" t="s">
        <x:v>93</x:v>
      </x:c>
      <x:c r="K6183" s="6">
        <x:v>1020</x:v>
      </x:c>
      <x:c r="L6183" t="s">
        <x:v>94</x:v>
      </x:c>
      <x:c r="M6183" t="s">
        <x:v>96</x:v>
      </x:c>
      <x:c r="N6183" s="8">
        <x:v>0</x:v>
      </x:c>
      <x:c r="O6183" s="8">
        <x:v>0</x:v>
      </x:c>
      <x:c r="Q6183">
        <x:v>0</x:v>
      </x:c>
      <x:c r="R6183" s="6">
        <x:v>22.702</x:v>
      </x:c>
      <x:c r="S6183" s="8">
        <x:v>80176.4313398572</x:v>
      </x:c>
      <x:c r="T6183" s="12">
        <x:v>281243.088819028</x:v>
      </x:c>
      <x:c r="U6183" s="12">
        <x:v>30.45</x:v>
      </x:c>
      <x:c r="V6183" s="12">
        <x:v>114.2</x:v>
      </x:c>
      <x:c r="W6183" s="12">
        <x:f>NA()</x:f>
      </x:c>
    </x:row>
    <x:row r="6184">
      <x:c r="A6184">
        <x:v>350624</x:v>
      </x:c>
      <x:c r="B6184" s="1">
        <x:v>44760.4202951736</x:v>
      </x:c>
      <x:c r="C6184" s="6">
        <x:v>104.766190425</x:v>
      </x:c>
      <x:c r="D6184" s="14" t="s">
        <x:v>92</x:v>
      </x:c>
      <x:c r="E6184" s="15">
        <x:v>44733.6666795139</x:v>
      </x:c>
      <x:c r="F6184" t="s">
        <x:v>97</x:v>
      </x:c>
      <x:c r="G6184" s="6">
        <x:v>85.4067475455746</x:v>
      </x:c>
      <x:c r="H6184" t="s">
        <x:v>95</x:v>
      </x:c>
      <x:c r="I6184" s="6">
        <x:v>25.9474071051468</x:v>
      </x:c>
      <x:c r="J6184" t="s">
        <x:v>93</x:v>
      </x:c>
      <x:c r="K6184" s="6">
        <x:v>1021</x:v>
      </x:c>
      <x:c r="L6184" t="s">
        <x:v>94</x:v>
      </x:c>
      <x:c r="M6184" t="s">
        <x:v>96</x:v>
      </x:c>
      <x:c r="N6184" s="8">
        <x:v>0</x:v>
      </x:c>
      <x:c r="O6184" s="8">
        <x:v>0</x:v>
      </x:c>
      <x:c r="Q6184">
        <x:v>0</x:v>
      </x:c>
      <x:c r="R6184" s="6">
        <x:v>22.706</x:v>
      </x:c>
      <x:c r="S6184" s="8">
        <x:v>80172.7139306472</x:v>
      </x:c>
      <x:c r="T6184" s="12">
        <x:v>281244.653994963</x:v>
      </x:c>
      <x:c r="U6184" s="12">
        <x:v>30.45</x:v>
      </x:c>
      <x:c r="V6184" s="12">
        <x:v>114.2</x:v>
      </x:c>
      <x:c r="W6184" s="12">
        <x:f>NA()</x:f>
      </x:c>
    </x:row>
    <x:row r="6185">
      <x:c r="A6185">
        <x:v>350627</x:v>
      </x:c>
      <x:c r="B6185" s="1">
        <x:v>44760.4203070602</x:v>
      </x:c>
      <x:c r="C6185" s="6">
        <x:v>104.783331701667</x:v>
      </x:c>
      <x:c r="D6185" s="14" t="s">
        <x:v>92</x:v>
      </x:c>
      <x:c r="E6185" s="15">
        <x:v>44733.6666795139</x:v>
      </x:c>
      <x:c r="F6185" t="s">
        <x:v>97</x:v>
      </x:c>
      <x:c r="G6185" s="6">
        <x:v>85.399406670843</x:v>
      </x:c>
      <x:c r="H6185" t="s">
        <x:v>95</x:v>
      </x:c>
      <x:c r="I6185" s="6">
        <x:v>25.9474071051468</x:v>
      </x:c>
      <x:c r="J6185" t="s">
        <x:v>93</x:v>
      </x:c>
      <x:c r="K6185" s="6">
        <x:v>1021</x:v>
      </x:c>
      <x:c r="L6185" t="s">
        <x:v>94</x:v>
      </x:c>
      <x:c r="M6185" t="s">
        <x:v>96</x:v>
      </x:c>
      <x:c r="N6185" s="8">
        <x:v>0</x:v>
      </x:c>
      <x:c r="O6185" s="8">
        <x:v>0</x:v>
      </x:c>
      <x:c r="Q6185">
        <x:v>0</x:v>
      </x:c>
      <x:c r="R6185" s="6">
        <x:v>22.707</x:v>
      </x:c>
      <x:c r="S6185" s="8">
        <x:v>80173.0351624697</x:v>
      </x:c>
      <x:c r="T6185" s="12">
        <x:v>281251.115222038</x:v>
      </x:c>
      <x:c r="U6185" s="12">
        <x:v>30.45</x:v>
      </x:c>
      <x:c r="V6185" s="12">
        <x:v>114.2</x:v>
      </x:c>
      <x:c r="W6185" s="12">
        <x:f>NA()</x:f>
      </x:c>
    </x:row>
    <x:row r="6186">
      <x:c r="A6186">
        <x:v>350631</x:v>
      </x:c>
      <x:c r="B6186" s="1">
        <x:v>44760.4203187153</x:v>
      </x:c>
      <x:c r="C6186" s="6">
        <x:v>104.800096743333</x:v>
      </x:c>
      <x:c r="D6186" s="14" t="s">
        <x:v>92</x:v>
      </x:c>
      <x:c r="E6186" s="15">
        <x:v>44733.6666795139</x:v>
      </x:c>
      <x:c r="F6186" t="s">
        <x:v>97</x:v>
      </x:c>
      <x:c r="G6186" s="6">
        <x:v>85.3900467759323</x:v>
      </x:c>
      <x:c r="H6186" t="s">
        <x:v>95</x:v>
      </x:c>
      <x:c r="I6186" s="6">
        <x:v>25.9412506978197</x:v>
      </x:c>
      <x:c r="J6186" t="s">
        <x:v>93</x:v>
      </x:c>
      <x:c r="K6186" s="6">
        <x:v>1021</x:v>
      </x:c>
      <x:c r="L6186" t="s">
        <x:v>94</x:v>
      </x:c>
      <x:c r="M6186" t="s">
        <x:v>96</x:v>
      </x:c>
      <x:c r="N6186" s="8">
        <x:v>0</x:v>
      </x:c>
      <x:c r="O6186" s="8">
        <x:v>0</x:v>
      </x:c>
      <x:c r="Q6186">
        <x:v>0</x:v>
      </x:c>
      <x:c r="R6186" s="6">
        <x:v>22.709</x:v>
      </x:c>
      <x:c r="S6186" s="8">
        <x:v>80179.5317815072</x:v>
      </x:c>
      <x:c r="T6186" s="12">
        <x:v>281242.164798027</x:v>
      </x:c>
      <x:c r="U6186" s="12">
        <x:v>30.45</x:v>
      </x:c>
      <x:c r="V6186" s="12">
        <x:v>114.2</x:v>
      </x:c>
      <x:c r="W6186" s="12">
        <x:f>NA()</x:f>
      </x:c>
    </x:row>
    <x:row r="6187">
      <x:c r="A6187">
        <x:v>350634</x:v>
      </x:c>
      <x:c r="B6187" s="1">
        <x:v>44760.4203304051</x:v>
      </x:c>
      <x:c r="C6187" s="6">
        <x:v>104.816927265</x:v>
      </x:c>
      <x:c r="D6187" s="14" t="s">
        <x:v>92</x:v>
      </x:c>
      <x:c r="E6187" s="15">
        <x:v>44733.6666795139</x:v>
      </x:c>
      <x:c r="F6187" t="s">
        <x:v>97</x:v>
      </x:c>
      <x:c r="G6187" s="6">
        <x:v>85.4120684342107</x:v>
      </x:c>
      <x:c r="H6187" t="s">
        <x:v>95</x:v>
      </x:c>
      <x:c r="I6187" s="6">
        <x:v>25.9412506978197</x:v>
      </x:c>
      <x:c r="J6187" t="s">
        <x:v>93</x:v>
      </x:c>
      <x:c r="K6187" s="6">
        <x:v>1021</x:v>
      </x:c>
      <x:c r="L6187" t="s">
        <x:v>94</x:v>
      </x:c>
      <x:c r="M6187" t="s">
        <x:v>96</x:v>
      </x:c>
      <x:c r="N6187" s="8">
        <x:v>0</x:v>
      </x:c>
      <x:c r="O6187" s="8">
        <x:v>0</x:v>
      </x:c>
      <x:c r="Q6187">
        <x:v>0</x:v>
      </x:c>
      <x:c r="R6187" s="6">
        <x:v>22.706</x:v>
      </x:c>
      <x:c r="S6187" s="8">
        <x:v>80180.6830427032</x:v>
      </x:c>
      <x:c r="T6187" s="12">
        <x:v>281251.879001465</x:v>
      </x:c>
      <x:c r="U6187" s="12">
        <x:v>30.45</x:v>
      </x:c>
      <x:c r="V6187" s="12">
        <x:v>114.2</x:v>
      </x:c>
      <x:c r="W6187" s="12">
        <x:f>NA()</x:f>
      </x:c>
    </x:row>
    <x:row r="6188">
      <x:c r="A6188">
        <x:v>350637</x:v>
      </x:c>
      <x:c r="B6188" s="1">
        <x:v>44760.4203415162</x:v>
      </x:c>
      <x:c r="C6188" s="6">
        <x:v>104.832947758333</x:v>
      </x:c>
      <x:c r="D6188" s="14" t="s">
        <x:v>92</x:v>
      </x:c>
      <x:c r="E6188" s="15">
        <x:v>44733.6666795139</x:v>
      </x:c>
      <x:c r="F6188" t="s">
        <x:v>97</x:v>
      </x:c>
      <x:c r="G6188" s="6">
        <x:v>85.392066563681</x:v>
      </x:c>
      <x:c r="H6188" t="s">
        <x:v>95</x:v>
      </x:c>
      <x:c r="I6188" s="6">
        <x:v>25.9474071051468</x:v>
      </x:c>
      <x:c r="J6188" t="s">
        <x:v>93</x:v>
      </x:c>
      <x:c r="K6188" s="6">
        <x:v>1021</x:v>
      </x:c>
      <x:c r="L6188" t="s">
        <x:v>94</x:v>
      </x:c>
      <x:c r="M6188" t="s">
        <x:v>96</x:v>
      </x:c>
      <x:c r="N6188" s="8">
        <x:v>0</x:v>
      </x:c>
      <x:c r="O6188" s="8">
        <x:v>0</x:v>
      </x:c>
      <x:c r="Q6188">
        <x:v>0</x:v>
      </x:c>
      <x:c r="R6188" s="6">
        <x:v>22.708</x:v>
      </x:c>
      <x:c r="S6188" s="8">
        <x:v>80184.0729335287</x:v>
      </x:c>
      <x:c r="T6188" s="12">
        <x:v>281238.351889449</x:v>
      </x:c>
      <x:c r="U6188" s="12">
        <x:v>30.45</x:v>
      </x:c>
      <x:c r="V6188" s="12">
        <x:v>114.2</x:v>
      </x:c>
      <x:c r="W6188" s="12">
        <x:f>NA()</x:f>
      </x:c>
    </x:row>
    <x:row r="6189">
      <x:c r="A6189">
        <x:v>350641</x:v>
      </x:c>
      <x:c r="B6189" s="1">
        <x:v>44760.420353206</x:v>
      </x:c>
      <x:c r="C6189" s="6">
        <x:v>104.849766845</x:v>
      </x:c>
      <x:c r="D6189" s="14" t="s">
        <x:v>92</x:v>
      </x:c>
      <x:c r="E6189" s="15">
        <x:v>44733.6666795139</x:v>
      </x:c>
      <x:c r="F6189" t="s">
        <x:v>97</x:v>
      </x:c>
      <x:c r="G6189" s="6">
        <x:v>85.4467645819427</x:v>
      </x:c>
      <x:c r="H6189" t="s">
        <x:v>95</x:v>
      </x:c>
      <x:c r="I6189" s="6">
        <x:v>25.9350943017807</x:v>
      </x:c>
      <x:c r="J6189" t="s">
        <x:v>93</x:v>
      </x:c>
      <x:c r="K6189" s="6">
        <x:v>1021</x:v>
      </x:c>
      <x:c r="L6189" t="s">
        <x:v>94</x:v>
      </x:c>
      <x:c r="M6189" t="s">
        <x:v>96</x:v>
      </x:c>
      <x:c r="N6189" s="8">
        <x:v>0</x:v>
      </x:c>
      <x:c r="O6189" s="8">
        <x:v>0</x:v>
      </x:c>
      <x:c r="Q6189">
        <x:v>0</x:v>
      </x:c>
      <x:c r="R6189" s="6">
        <x:v>22.702</x:v>
      </x:c>
      <x:c r="S6189" s="8">
        <x:v>80186.2103982624</x:v>
      </x:c>
      <x:c r="T6189" s="12">
        <x:v>281251.421603072</x:v>
      </x:c>
      <x:c r="U6189" s="12">
        <x:v>30.45</x:v>
      </x:c>
      <x:c r="V6189" s="12">
        <x:v>114.2</x:v>
      </x:c>
      <x:c r="W61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  <x:hyperlink ref="D4394:D4394" location="Sensors!A2:F2" display="Sensors!A2:F2"/>
    <x:hyperlink ref="E4394:E4394" location="'Oxygen Calibrations'!A2:T2" display="'Oxygen Calibrations'!A2:T2"/>
    <x:hyperlink ref="D4395:D4395" location="Sensors!A2:F2" display="Sensors!A2:F2"/>
    <x:hyperlink ref="E4395:E4395" location="'Oxygen Calibrations'!A2:T2" display="'Oxygen Calibrations'!A2:T2"/>
    <x:hyperlink ref="D4396:D4396" location="Sensors!A2:F2" display="Sensors!A2:F2"/>
    <x:hyperlink ref="E4396:E4396" location="'Oxygen Calibrations'!A2:T2" display="'Oxygen Calibrations'!A2:T2"/>
    <x:hyperlink ref="D4397:D4397" location="Sensors!A2:F2" display="Sensors!A2:F2"/>
    <x:hyperlink ref="E4397:E4397" location="'Oxygen Calibrations'!A2:T2" display="'Oxygen Calibrations'!A2:T2"/>
    <x:hyperlink ref="D4398:D4398" location="Sensors!A2:F2" display="Sensors!A2:F2"/>
    <x:hyperlink ref="E4398:E4398" location="'Oxygen Calibrations'!A2:T2" display="'Oxygen Calibrations'!A2:T2"/>
    <x:hyperlink ref="D4399:D4399" location="Sensors!A2:F2" display="Sensors!A2:F2"/>
    <x:hyperlink ref="E4399:E4399" location="'Oxygen Calibrations'!A2:T2" display="'Oxygen Calibrations'!A2:T2"/>
    <x:hyperlink ref="D4400:D4400" location="Sensors!A2:F2" display="Sensors!A2:F2"/>
    <x:hyperlink ref="E4400:E4400" location="'Oxygen Calibrations'!A2:T2" display="'Oxygen Calibrations'!A2:T2"/>
    <x:hyperlink ref="D4401:D4401" location="Sensors!A2:F2" display="Sensors!A2:F2"/>
    <x:hyperlink ref="E4401:E4401" location="'Oxygen Calibrations'!A2:T2" display="'Oxygen Calibrations'!A2:T2"/>
    <x:hyperlink ref="D4402:D4402" location="Sensors!A2:F2" display="Sensors!A2:F2"/>
    <x:hyperlink ref="E4402:E4402" location="'Oxygen Calibrations'!A2:T2" display="'Oxygen Calibrations'!A2:T2"/>
    <x:hyperlink ref="D4403:D4403" location="Sensors!A2:F2" display="Sensors!A2:F2"/>
    <x:hyperlink ref="E4403:E4403" location="'Oxygen Calibrations'!A2:T2" display="'Oxygen Calibrations'!A2:T2"/>
    <x:hyperlink ref="D4404:D4404" location="Sensors!A2:F2" display="Sensors!A2:F2"/>
    <x:hyperlink ref="E4404:E4404" location="'Oxygen Calibrations'!A2:T2" display="'Oxygen Calibrations'!A2:T2"/>
    <x:hyperlink ref="D4405:D4405" location="Sensors!A2:F2" display="Sensors!A2:F2"/>
    <x:hyperlink ref="E4405:E4405" location="'Oxygen Calibrations'!A2:T2" display="'Oxygen Calibrations'!A2:T2"/>
    <x:hyperlink ref="D4406:D4406" location="Sensors!A2:F2" display="Sensors!A2:F2"/>
    <x:hyperlink ref="E4406:E4406" location="'Oxygen Calibrations'!A2:T2" display="'Oxygen Calibrations'!A2:T2"/>
    <x:hyperlink ref="D4407:D4407" location="Sensors!A2:F2" display="Sensors!A2:F2"/>
    <x:hyperlink ref="E4407:E4407" location="'Oxygen Calibrations'!A2:T2" display="'Oxygen Calibrations'!A2:T2"/>
    <x:hyperlink ref="D4408:D4408" location="Sensors!A2:F2" display="Sensors!A2:F2"/>
    <x:hyperlink ref="E4408:E4408" location="'Oxygen Calibrations'!A2:T2" display="'Oxygen Calibrations'!A2:T2"/>
    <x:hyperlink ref="D4409:D4409" location="Sensors!A2:F2" display="Sensors!A2:F2"/>
    <x:hyperlink ref="E4409:E4409" location="'Oxygen Calibrations'!A2:T2" display="'Oxygen Calibrations'!A2:T2"/>
    <x:hyperlink ref="D4410:D4410" location="Sensors!A2:F2" display="Sensors!A2:F2"/>
    <x:hyperlink ref="E4410:E4410" location="'Oxygen Calibrations'!A2:T2" display="'Oxygen Calibrations'!A2:T2"/>
    <x:hyperlink ref="D4411:D4411" location="Sensors!A2:F2" display="Sensors!A2:F2"/>
    <x:hyperlink ref="E4411:E4411" location="'Oxygen Calibrations'!A2:T2" display="'Oxygen Calibrations'!A2:T2"/>
    <x:hyperlink ref="D4412:D4412" location="Sensors!A2:F2" display="Sensors!A2:F2"/>
    <x:hyperlink ref="E4412:E4412" location="'Oxygen Calibrations'!A2:T2" display="'Oxygen Calibrations'!A2:T2"/>
    <x:hyperlink ref="D4413:D4413" location="Sensors!A2:F2" display="Sensors!A2:F2"/>
    <x:hyperlink ref="E4413:E4413" location="'Oxygen Calibrations'!A2:T2" display="'Oxygen Calibrations'!A2:T2"/>
    <x:hyperlink ref="D4414:D4414" location="Sensors!A2:F2" display="Sensors!A2:F2"/>
    <x:hyperlink ref="E4414:E4414" location="'Oxygen Calibrations'!A2:T2" display="'Oxygen Calibrations'!A2:T2"/>
    <x:hyperlink ref="D4415:D4415" location="Sensors!A2:F2" display="Sensors!A2:F2"/>
    <x:hyperlink ref="E4415:E4415" location="'Oxygen Calibrations'!A2:T2" display="'Oxygen Calibrations'!A2:T2"/>
    <x:hyperlink ref="D4416:D4416" location="Sensors!A2:F2" display="Sensors!A2:F2"/>
    <x:hyperlink ref="E4416:E4416" location="'Oxygen Calibrations'!A2:T2" display="'Oxygen Calibrations'!A2:T2"/>
    <x:hyperlink ref="D4417:D4417" location="Sensors!A2:F2" display="Sensors!A2:F2"/>
    <x:hyperlink ref="E4417:E4417" location="'Oxygen Calibrations'!A2:T2" display="'Oxygen Calibrations'!A2:T2"/>
    <x:hyperlink ref="D4418:D4418" location="Sensors!A2:F2" display="Sensors!A2:F2"/>
    <x:hyperlink ref="E4418:E4418" location="'Oxygen Calibrations'!A2:T2" display="'Oxygen Calibrations'!A2:T2"/>
    <x:hyperlink ref="D4419:D4419" location="Sensors!A2:F2" display="Sensors!A2:F2"/>
    <x:hyperlink ref="E4419:E4419" location="'Oxygen Calibrations'!A2:T2" display="'Oxygen Calibrations'!A2:T2"/>
    <x:hyperlink ref="D4420:D4420" location="Sensors!A2:F2" display="Sensors!A2:F2"/>
    <x:hyperlink ref="E4420:E4420" location="'Oxygen Calibrations'!A2:T2" display="'Oxygen Calibrations'!A2:T2"/>
    <x:hyperlink ref="D4421:D4421" location="Sensors!A2:F2" display="Sensors!A2:F2"/>
    <x:hyperlink ref="E4421:E4421" location="'Oxygen Calibrations'!A2:T2" display="'Oxygen Calibrations'!A2:T2"/>
    <x:hyperlink ref="D4422:D4422" location="Sensors!A2:F2" display="Sensors!A2:F2"/>
    <x:hyperlink ref="E4422:E4422" location="'Oxygen Calibrations'!A2:T2" display="'Oxygen Calibrations'!A2:T2"/>
    <x:hyperlink ref="D4423:D4423" location="Sensors!A2:F2" display="Sensors!A2:F2"/>
    <x:hyperlink ref="E4423:E4423" location="'Oxygen Calibrations'!A2:T2" display="'Oxygen Calibrations'!A2:T2"/>
    <x:hyperlink ref="D4424:D4424" location="Sensors!A2:F2" display="Sensors!A2:F2"/>
    <x:hyperlink ref="E4424:E4424" location="'Oxygen Calibrations'!A2:T2" display="'Oxygen Calibrations'!A2:T2"/>
    <x:hyperlink ref="D4425:D4425" location="Sensors!A2:F2" display="Sensors!A2:F2"/>
    <x:hyperlink ref="E4425:E4425" location="'Oxygen Calibrations'!A2:T2" display="'Oxygen Calibrations'!A2:T2"/>
    <x:hyperlink ref="D4426:D4426" location="Sensors!A2:F2" display="Sensors!A2:F2"/>
    <x:hyperlink ref="E4426:E4426" location="'Oxygen Calibrations'!A2:T2" display="'Oxygen Calibrations'!A2:T2"/>
    <x:hyperlink ref="D4427:D4427" location="Sensors!A2:F2" display="Sensors!A2:F2"/>
    <x:hyperlink ref="E4427:E4427" location="'Oxygen Calibrations'!A2:T2" display="'Oxygen Calibrations'!A2:T2"/>
    <x:hyperlink ref="D4428:D4428" location="Sensors!A2:F2" display="Sensors!A2:F2"/>
    <x:hyperlink ref="E4428:E4428" location="'Oxygen Calibrations'!A2:T2" display="'Oxygen Calibrations'!A2:T2"/>
    <x:hyperlink ref="D4429:D4429" location="Sensors!A2:F2" display="Sensors!A2:F2"/>
    <x:hyperlink ref="E4429:E4429" location="'Oxygen Calibrations'!A2:T2" display="'Oxygen Calibrations'!A2:T2"/>
    <x:hyperlink ref="D4430:D4430" location="Sensors!A2:F2" display="Sensors!A2:F2"/>
    <x:hyperlink ref="E4430:E4430" location="'Oxygen Calibrations'!A2:T2" display="'Oxygen Calibrations'!A2:T2"/>
    <x:hyperlink ref="D4431:D4431" location="Sensors!A2:F2" display="Sensors!A2:F2"/>
    <x:hyperlink ref="E4431:E4431" location="'Oxygen Calibrations'!A2:T2" display="'Oxygen Calibrations'!A2:T2"/>
    <x:hyperlink ref="D4432:D4432" location="Sensors!A2:F2" display="Sensors!A2:F2"/>
    <x:hyperlink ref="E4432:E4432" location="'Oxygen Calibrations'!A2:T2" display="'Oxygen Calibrations'!A2:T2"/>
    <x:hyperlink ref="D4433:D4433" location="Sensors!A2:F2" display="Sensors!A2:F2"/>
    <x:hyperlink ref="E4433:E4433" location="'Oxygen Calibrations'!A2:T2" display="'Oxygen Calibrations'!A2:T2"/>
    <x:hyperlink ref="D4434:D4434" location="Sensors!A2:F2" display="Sensors!A2:F2"/>
    <x:hyperlink ref="E4434:E4434" location="'Oxygen Calibrations'!A2:T2" display="'Oxygen Calibrations'!A2:T2"/>
    <x:hyperlink ref="D4435:D4435" location="Sensors!A2:F2" display="Sensors!A2:F2"/>
    <x:hyperlink ref="E4435:E4435" location="'Oxygen Calibrations'!A2:T2" display="'Oxygen Calibrations'!A2:T2"/>
    <x:hyperlink ref="D4436:D4436" location="Sensors!A2:F2" display="Sensors!A2:F2"/>
    <x:hyperlink ref="E4436:E4436" location="'Oxygen Calibrations'!A2:T2" display="'Oxygen Calibrations'!A2:T2"/>
    <x:hyperlink ref="D4437:D4437" location="Sensors!A2:F2" display="Sensors!A2:F2"/>
    <x:hyperlink ref="E4437:E4437" location="'Oxygen Calibrations'!A2:T2" display="'Oxygen Calibrations'!A2:T2"/>
    <x:hyperlink ref="D4438:D4438" location="Sensors!A2:F2" display="Sensors!A2:F2"/>
    <x:hyperlink ref="E4438:E4438" location="'Oxygen Calibrations'!A2:T2" display="'Oxygen Calibrations'!A2:T2"/>
    <x:hyperlink ref="D4439:D4439" location="Sensors!A2:F2" display="Sensors!A2:F2"/>
    <x:hyperlink ref="E4439:E4439" location="'Oxygen Calibrations'!A2:T2" display="'Oxygen Calibrations'!A2:T2"/>
    <x:hyperlink ref="D4440:D4440" location="Sensors!A2:F2" display="Sensors!A2:F2"/>
    <x:hyperlink ref="E4440:E4440" location="'Oxygen Calibrations'!A2:T2" display="'Oxygen Calibrations'!A2:T2"/>
    <x:hyperlink ref="D4441:D4441" location="Sensors!A2:F2" display="Sensors!A2:F2"/>
    <x:hyperlink ref="E4441:E4441" location="'Oxygen Calibrations'!A2:T2" display="'Oxygen Calibrations'!A2:T2"/>
    <x:hyperlink ref="D4442:D4442" location="Sensors!A2:F2" display="Sensors!A2:F2"/>
    <x:hyperlink ref="E4442:E4442" location="'Oxygen Calibrations'!A2:T2" display="'Oxygen Calibrations'!A2:T2"/>
    <x:hyperlink ref="D4443:D4443" location="Sensors!A2:F2" display="Sensors!A2:F2"/>
    <x:hyperlink ref="E4443:E4443" location="'Oxygen Calibrations'!A2:T2" display="'Oxygen Calibrations'!A2:T2"/>
    <x:hyperlink ref="D4444:D4444" location="Sensors!A2:F2" display="Sensors!A2:F2"/>
    <x:hyperlink ref="E4444:E4444" location="'Oxygen Calibrations'!A2:T2" display="'Oxygen Calibrations'!A2:T2"/>
    <x:hyperlink ref="D4445:D4445" location="Sensors!A2:F2" display="Sensors!A2:F2"/>
    <x:hyperlink ref="E4445:E4445" location="'Oxygen Calibrations'!A2:T2" display="'Oxygen Calibrations'!A2:T2"/>
    <x:hyperlink ref="D4446:D4446" location="Sensors!A2:F2" display="Sensors!A2:F2"/>
    <x:hyperlink ref="E4446:E4446" location="'Oxygen Calibrations'!A2:T2" display="'Oxygen Calibrations'!A2:T2"/>
    <x:hyperlink ref="D4447:D4447" location="Sensors!A2:F2" display="Sensors!A2:F2"/>
    <x:hyperlink ref="E4447:E4447" location="'Oxygen Calibrations'!A2:T2" display="'Oxygen Calibrations'!A2:T2"/>
    <x:hyperlink ref="D4448:D4448" location="Sensors!A2:F2" display="Sensors!A2:F2"/>
    <x:hyperlink ref="E4448:E4448" location="'Oxygen Calibrations'!A2:T2" display="'Oxygen Calibrations'!A2:T2"/>
    <x:hyperlink ref="D4449:D4449" location="Sensors!A2:F2" display="Sensors!A2:F2"/>
    <x:hyperlink ref="E4449:E4449" location="'Oxygen Calibrations'!A2:T2" display="'Oxygen Calibrations'!A2:T2"/>
    <x:hyperlink ref="D4450:D4450" location="Sensors!A2:F2" display="Sensors!A2:F2"/>
    <x:hyperlink ref="E4450:E4450" location="'Oxygen Calibrations'!A2:T2" display="'Oxygen Calibrations'!A2:T2"/>
    <x:hyperlink ref="D4451:D4451" location="Sensors!A2:F2" display="Sensors!A2:F2"/>
    <x:hyperlink ref="E4451:E4451" location="'Oxygen Calibrations'!A2:T2" display="'Oxygen Calibrations'!A2:T2"/>
    <x:hyperlink ref="D4452:D4452" location="Sensors!A2:F2" display="Sensors!A2:F2"/>
    <x:hyperlink ref="E4452:E4452" location="'Oxygen Calibrations'!A2:T2" display="'Oxygen Calibrations'!A2:T2"/>
    <x:hyperlink ref="D4453:D4453" location="Sensors!A2:F2" display="Sensors!A2:F2"/>
    <x:hyperlink ref="E4453:E4453" location="'Oxygen Calibrations'!A2:T2" display="'Oxygen Calibrations'!A2:T2"/>
    <x:hyperlink ref="D4454:D4454" location="Sensors!A2:F2" display="Sensors!A2:F2"/>
    <x:hyperlink ref="E4454:E4454" location="'Oxygen Calibrations'!A2:T2" display="'Oxygen Calibrations'!A2:T2"/>
    <x:hyperlink ref="D4455:D4455" location="Sensors!A2:F2" display="Sensors!A2:F2"/>
    <x:hyperlink ref="E4455:E4455" location="'Oxygen Calibrations'!A2:T2" display="'Oxygen Calibrations'!A2:T2"/>
    <x:hyperlink ref="D4456:D4456" location="Sensors!A2:F2" display="Sensors!A2:F2"/>
    <x:hyperlink ref="E4456:E4456" location="'Oxygen Calibrations'!A2:T2" display="'Oxygen Calibrations'!A2:T2"/>
    <x:hyperlink ref="D4457:D4457" location="Sensors!A2:F2" display="Sensors!A2:F2"/>
    <x:hyperlink ref="E4457:E4457" location="'Oxygen Calibrations'!A2:T2" display="'Oxygen Calibrations'!A2:T2"/>
    <x:hyperlink ref="D4458:D4458" location="Sensors!A2:F2" display="Sensors!A2:F2"/>
    <x:hyperlink ref="E4458:E4458" location="'Oxygen Calibrations'!A2:T2" display="'Oxygen Calibrations'!A2:T2"/>
    <x:hyperlink ref="D4459:D4459" location="Sensors!A2:F2" display="Sensors!A2:F2"/>
    <x:hyperlink ref="E4459:E4459" location="'Oxygen Calibrations'!A2:T2" display="'Oxygen Calibrations'!A2:T2"/>
    <x:hyperlink ref="D4460:D4460" location="Sensors!A2:F2" display="Sensors!A2:F2"/>
    <x:hyperlink ref="E4460:E4460" location="'Oxygen Calibrations'!A2:T2" display="'Oxygen Calibrations'!A2:T2"/>
    <x:hyperlink ref="D4461:D4461" location="Sensors!A2:F2" display="Sensors!A2:F2"/>
    <x:hyperlink ref="E4461:E4461" location="'Oxygen Calibrations'!A2:T2" display="'Oxygen Calibrations'!A2:T2"/>
    <x:hyperlink ref="D4462:D4462" location="Sensors!A2:F2" display="Sensors!A2:F2"/>
    <x:hyperlink ref="E4462:E4462" location="'Oxygen Calibrations'!A2:T2" display="'Oxygen Calibrations'!A2:T2"/>
    <x:hyperlink ref="D4463:D4463" location="Sensors!A2:F2" display="Sensors!A2:F2"/>
    <x:hyperlink ref="E4463:E4463" location="'Oxygen Calibrations'!A2:T2" display="'Oxygen Calibrations'!A2:T2"/>
    <x:hyperlink ref="D4464:D4464" location="Sensors!A2:F2" display="Sensors!A2:F2"/>
    <x:hyperlink ref="E4464:E4464" location="'Oxygen Calibrations'!A2:T2" display="'Oxygen Calibrations'!A2:T2"/>
    <x:hyperlink ref="D4465:D4465" location="Sensors!A2:F2" display="Sensors!A2:F2"/>
    <x:hyperlink ref="E4465:E4465" location="'Oxygen Calibrations'!A2:T2" display="'Oxygen Calibrations'!A2:T2"/>
    <x:hyperlink ref="D4466:D4466" location="Sensors!A2:F2" display="Sensors!A2:F2"/>
    <x:hyperlink ref="E4466:E4466" location="'Oxygen Calibrations'!A2:T2" display="'Oxygen Calibrations'!A2:T2"/>
    <x:hyperlink ref="D4467:D4467" location="Sensors!A2:F2" display="Sensors!A2:F2"/>
    <x:hyperlink ref="E4467:E4467" location="'Oxygen Calibrations'!A2:T2" display="'Oxygen Calibrations'!A2:T2"/>
    <x:hyperlink ref="D4468:D4468" location="Sensors!A2:F2" display="Sensors!A2:F2"/>
    <x:hyperlink ref="E4468:E4468" location="'Oxygen Calibrations'!A2:T2" display="'Oxygen Calibrations'!A2:T2"/>
    <x:hyperlink ref="D4469:D4469" location="Sensors!A2:F2" display="Sensors!A2:F2"/>
    <x:hyperlink ref="E4469:E4469" location="'Oxygen Calibrations'!A2:T2" display="'Oxygen Calibrations'!A2:T2"/>
    <x:hyperlink ref="D4470:D4470" location="Sensors!A2:F2" display="Sensors!A2:F2"/>
    <x:hyperlink ref="E4470:E4470" location="'Oxygen Calibrations'!A2:T2" display="'Oxygen Calibrations'!A2:T2"/>
    <x:hyperlink ref="D4471:D4471" location="Sensors!A2:F2" display="Sensors!A2:F2"/>
    <x:hyperlink ref="E4471:E4471" location="'Oxygen Calibrations'!A2:T2" display="'Oxygen Calibrations'!A2:T2"/>
    <x:hyperlink ref="D4472:D4472" location="Sensors!A2:F2" display="Sensors!A2:F2"/>
    <x:hyperlink ref="E4472:E4472" location="'Oxygen Calibrations'!A2:T2" display="'Oxygen Calibrations'!A2:T2"/>
    <x:hyperlink ref="D4473:D4473" location="Sensors!A2:F2" display="Sensors!A2:F2"/>
    <x:hyperlink ref="E4473:E4473" location="'Oxygen Calibrations'!A2:T2" display="'Oxygen Calibrations'!A2:T2"/>
    <x:hyperlink ref="D4474:D4474" location="Sensors!A2:F2" display="Sensors!A2:F2"/>
    <x:hyperlink ref="E4474:E4474" location="'Oxygen Calibrations'!A2:T2" display="'Oxygen Calibrations'!A2:T2"/>
    <x:hyperlink ref="D4475:D4475" location="Sensors!A2:F2" display="Sensors!A2:F2"/>
    <x:hyperlink ref="E4475:E4475" location="'Oxygen Calibrations'!A2:T2" display="'Oxygen Calibrations'!A2:T2"/>
    <x:hyperlink ref="D4476:D4476" location="Sensors!A2:F2" display="Sensors!A2:F2"/>
    <x:hyperlink ref="E4476:E4476" location="'Oxygen Calibrations'!A2:T2" display="'Oxygen Calibrations'!A2:T2"/>
    <x:hyperlink ref="D4477:D4477" location="Sensors!A2:F2" display="Sensors!A2:F2"/>
    <x:hyperlink ref="E4477:E4477" location="'Oxygen Calibrations'!A2:T2" display="'Oxygen Calibrations'!A2:T2"/>
    <x:hyperlink ref="D4478:D4478" location="Sensors!A2:F2" display="Sensors!A2:F2"/>
    <x:hyperlink ref="E4478:E4478" location="'Oxygen Calibrations'!A2:T2" display="'Oxygen Calibrations'!A2:T2"/>
    <x:hyperlink ref="D4479:D4479" location="Sensors!A2:F2" display="Sensors!A2:F2"/>
    <x:hyperlink ref="E4479:E4479" location="'Oxygen Calibrations'!A2:T2" display="'Oxygen Calibrations'!A2:T2"/>
    <x:hyperlink ref="D4480:D4480" location="Sensors!A2:F2" display="Sensors!A2:F2"/>
    <x:hyperlink ref="E4480:E4480" location="'Oxygen Calibrations'!A2:T2" display="'Oxygen Calibrations'!A2:T2"/>
    <x:hyperlink ref="D4481:D4481" location="Sensors!A2:F2" display="Sensors!A2:F2"/>
    <x:hyperlink ref="E4481:E4481" location="'Oxygen Calibrations'!A2:T2" display="'Oxygen Calibrations'!A2:T2"/>
    <x:hyperlink ref="D4482:D4482" location="Sensors!A2:F2" display="Sensors!A2:F2"/>
    <x:hyperlink ref="E4482:E4482" location="'Oxygen Calibrations'!A2:T2" display="'Oxygen Calibrations'!A2:T2"/>
    <x:hyperlink ref="D4483:D4483" location="Sensors!A2:F2" display="Sensors!A2:F2"/>
    <x:hyperlink ref="E4483:E4483" location="'Oxygen Calibrations'!A2:T2" display="'Oxygen Calibrations'!A2:T2"/>
    <x:hyperlink ref="D4484:D4484" location="Sensors!A2:F2" display="Sensors!A2:F2"/>
    <x:hyperlink ref="E4484:E4484" location="'Oxygen Calibrations'!A2:T2" display="'Oxygen Calibrations'!A2:T2"/>
    <x:hyperlink ref="D4485:D4485" location="Sensors!A2:F2" display="Sensors!A2:F2"/>
    <x:hyperlink ref="E4485:E4485" location="'Oxygen Calibrations'!A2:T2" display="'Oxygen Calibrations'!A2:T2"/>
    <x:hyperlink ref="D4486:D4486" location="Sensors!A2:F2" display="Sensors!A2:F2"/>
    <x:hyperlink ref="E4486:E4486" location="'Oxygen Calibrations'!A2:T2" display="'Oxygen Calibrations'!A2:T2"/>
    <x:hyperlink ref="D4487:D4487" location="Sensors!A2:F2" display="Sensors!A2:F2"/>
    <x:hyperlink ref="E4487:E4487" location="'Oxygen Calibrations'!A2:T2" display="'Oxygen Calibrations'!A2:T2"/>
    <x:hyperlink ref="D4488:D4488" location="Sensors!A2:F2" display="Sensors!A2:F2"/>
    <x:hyperlink ref="E4488:E4488" location="'Oxygen Calibrations'!A2:T2" display="'Oxygen Calibrations'!A2:T2"/>
    <x:hyperlink ref="D4489:D4489" location="Sensors!A2:F2" display="Sensors!A2:F2"/>
    <x:hyperlink ref="E4489:E4489" location="'Oxygen Calibrations'!A2:T2" display="'Oxygen Calibrations'!A2:T2"/>
    <x:hyperlink ref="D4490:D4490" location="Sensors!A2:F2" display="Sensors!A2:F2"/>
    <x:hyperlink ref="E4490:E4490" location="'Oxygen Calibrations'!A2:T2" display="'Oxygen Calibrations'!A2:T2"/>
    <x:hyperlink ref="D4491:D4491" location="Sensors!A2:F2" display="Sensors!A2:F2"/>
    <x:hyperlink ref="E4491:E4491" location="'Oxygen Calibrations'!A2:T2" display="'Oxygen Calibrations'!A2:T2"/>
    <x:hyperlink ref="D4492:D4492" location="Sensors!A2:F2" display="Sensors!A2:F2"/>
    <x:hyperlink ref="E4492:E4492" location="'Oxygen Calibrations'!A2:T2" display="'Oxygen Calibrations'!A2:T2"/>
    <x:hyperlink ref="D4493:D4493" location="Sensors!A2:F2" display="Sensors!A2:F2"/>
    <x:hyperlink ref="E4493:E4493" location="'Oxygen Calibrations'!A2:T2" display="'Oxygen Calibrations'!A2:T2"/>
    <x:hyperlink ref="D4494:D4494" location="Sensors!A2:F2" display="Sensors!A2:F2"/>
    <x:hyperlink ref="E4494:E4494" location="'Oxygen Calibrations'!A2:T2" display="'Oxygen Calibrations'!A2:T2"/>
    <x:hyperlink ref="D4495:D4495" location="Sensors!A2:F2" display="Sensors!A2:F2"/>
    <x:hyperlink ref="E4495:E4495" location="'Oxygen Calibrations'!A2:T2" display="'Oxygen Calibrations'!A2:T2"/>
    <x:hyperlink ref="D4496:D4496" location="Sensors!A2:F2" display="Sensors!A2:F2"/>
    <x:hyperlink ref="E4496:E4496" location="'Oxygen Calibrations'!A2:T2" display="'Oxygen Calibrations'!A2:T2"/>
    <x:hyperlink ref="D4497:D4497" location="Sensors!A2:F2" display="Sensors!A2:F2"/>
    <x:hyperlink ref="E4497:E4497" location="'Oxygen Calibrations'!A2:T2" display="'Oxygen Calibrations'!A2:T2"/>
    <x:hyperlink ref="D4498:D4498" location="Sensors!A2:F2" display="Sensors!A2:F2"/>
    <x:hyperlink ref="E4498:E4498" location="'Oxygen Calibrations'!A2:T2" display="'Oxygen Calibrations'!A2:T2"/>
    <x:hyperlink ref="D4499:D4499" location="Sensors!A2:F2" display="Sensors!A2:F2"/>
    <x:hyperlink ref="E4499:E4499" location="'Oxygen Calibrations'!A2:T2" display="'Oxygen Calibrations'!A2:T2"/>
    <x:hyperlink ref="D4500:D4500" location="Sensors!A2:F2" display="Sensors!A2:F2"/>
    <x:hyperlink ref="E4500:E4500" location="'Oxygen Calibrations'!A2:T2" display="'Oxygen Calibrations'!A2:T2"/>
    <x:hyperlink ref="D4501:D4501" location="Sensors!A2:F2" display="Sensors!A2:F2"/>
    <x:hyperlink ref="E4501:E4501" location="'Oxygen Calibrations'!A2:T2" display="'Oxygen Calibrations'!A2:T2"/>
    <x:hyperlink ref="D4502:D4502" location="Sensors!A2:F2" display="Sensors!A2:F2"/>
    <x:hyperlink ref="E4502:E4502" location="'Oxygen Calibrations'!A2:T2" display="'Oxygen Calibrations'!A2:T2"/>
    <x:hyperlink ref="D4503:D4503" location="Sensors!A2:F2" display="Sensors!A2:F2"/>
    <x:hyperlink ref="E4503:E4503" location="'Oxygen Calibrations'!A2:T2" display="'Oxygen Calibrations'!A2:T2"/>
    <x:hyperlink ref="D4504:D4504" location="Sensors!A2:F2" display="Sensors!A2:F2"/>
    <x:hyperlink ref="E4504:E4504" location="'Oxygen Calibrations'!A2:T2" display="'Oxygen Calibrations'!A2:T2"/>
    <x:hyperlink ref="D4505:D4505" location="Sensors!A2:F2" display="Sensors!A2:F2"/>
    <x:hyperlink ref="E4505:E4505" location="'Oxygen Calibrations'!A2:T2" display="'Oxygen Calibrations'!A2:T2"/>
    <x:hyperlink ref="D4506:D4506" location="Sensors!A2:F2" display="Sensors!A2:F2"/>
    <x:hyperlink ref="E4506:E4506" location="'Oxygen Calibrations'!A2:T2" display="'Oxygen Calibrations'!A2:T2"/>
    <x:hyperlink ref="D4507:D4507" location="Sensors!A2:F2" display="Sensors!A2:F2"/>
    <x:hyperlink ref="E4507:E4507" location="'Oxygen Calibrations'!A2:T2" display="'Oxygen Calibrations'!A2:T2"/>
    <x:hyperlink ref="D4508:D4508" location="Sensors!A2:F2" display="Sensors!A2:F2"/>
    <x:hyperlink ref="E4508:E4508" location="'Oxygen Calibrations'!A2:T2" display="'Oxygen Calibrations'!A2:T2"/>
    <x:hyperlink ref="D4509:D4509" location="Sensors!A2:F2" display="Sensors!A2:F2"/>
    <x:hyperlink ref="E4509:E4509" location="'Oxygen Calibrations'!A2:T2" display="'Oxygen Calibrations'!A2:T2"/>
    <x:hyperlink ref="D4510:D4510" location="Sensors!A2:F2" display="Sensors!A2:F2"/>
    <x:hyperlink ref="E4510:E4510" location="'Oxygen Calibrations'!A2:T2" display="'Oxygen Calibrations'!A2:T2"/>
    <x:hyperlink ref="D4511:D4511" location="Sensors!A2:F2" display="Sensors!A2:F2"/>
    <x:hyperlink ref="E4511:E4511" location="'Oxygen Calibrations'!A2:T2" display="'Oxygen Calibrations'!A2:T2"/>
    <x:hyperlink ref="D4512:D4512" location="Sensors!A2:F2" display="Sensors!A2:F2"/>
    <x:hyperlink ref="E4512:E4512" location="'Oxygen Calibrations'!A2:T2" display="'Oxygen Calibrations'!A2:T2"/>
    <x:hyperlink ref="D4513:D4513" location="Sensors!A2:F2" display="Sensors!A2:F2"/>
    <x:hyperlink ref="E4513:E4513" location="'Oxygen Calibrations'!A2:T2" display="'Oxygen Calibrations'!A2:T2"/>
    <x:hyperlink ref="D4514:D4514" location="Sensors!A2:F2" display="Sensors!A2:F2"/>
    <x:hyperlink ref="E4514:E4514" location="'Oxygen Calibrations'!A2:T2" display="'Oxygen Calibrations'!A2:T2"/>
    <x:hyperlink ref="D4515:D4515" location="Sensors!A2:F2" display="Sensors!A2:F2"/>
    <x:hyperlink ref="E4515:E4515" location="'Oxygen Calibrations'!A2:T2" display="'Oxygen Calibrations'!A2:T2"/>
    <x:hyperlink ref="D4516:D4516" location="Sensors!A2:F2" display="Sensors!A2:F2"/>
    <x:hyperlink ref="E4516:E4516" location="'Oxygen Calibrations'!A2:T2" display="'Oxygen Calibrations'!A2:T2"/>
    <x:hyperlink ref="D4517:D4517" location="Sensors!A2:F2" display="Sensors!A2:F2"/>
    <x:hyperlink ref="E4517:E4517" location="'Oxygen Calibrations'!A2:T2" display="'Oxygen Calibrations'!A2:T2"/>
    <x:hyperlink ref="D4518:D4518" location="Sensors!A2:F2" display="Sensors!A2:F2"/>
    <x:hyperlink ref="E4518:E4518" location="'Oxygen Calibrations'!A2:T2" display="'Oxygen Calibrations'!A2:T2"/>
    <x:hyperlink ref="D4519:D4519" location="Sensors!A2:F2" display="Sensors!A2:F2"/>
    <x:hyperlink ref="E4519:E4519" location="'Oxygen Calibrations'!A2:T2" display="'Oxygen Calibrations'!A2:T2"/>
    <x:hyperlink ref="D4520:D4520" location="Sensors!A2:F2" display="Sensors!A2:F2"/>
    <x:hyperlink ref="E4520:E4520" location="'Oxygen Calibrations'!A2:T2" display="'Oxygen Calibrations'!A2:T2"/>
    <x:hyperlink ref="D4521:D4521" location="Sensors!A2:F2" display="Sensors!A2:F2"/>
    <x:hyperlink ref="E4521:E4521" location="'Oxygen Calibrations'!A2:T2" display="'Oxygen Calibrations'!A2:T2"/>
    <x:hyperlink ref="D4522:D4522" location="Sensors!A2:F2" display="Sensors!A2:F2"/>
    <x:hyperlink ref="E4522:E4522" location="'Oxygen Calibrations'!A2:T2" display="'Oxygen Calibrations'!A2:T2"/>
    <x:hyperlink ref="D4523:D4523" location="Sensors!A2:F2" display="Sensors!A2:F2"/>
    <x:hyperlink ref="E4523:E4523" location="'Oxygen Calibrations'!A2:T2" display="'Oxygen Calibrations'!A2:T2"/>
    <x:hyperlink ref="D4524:D4524" location="Sensors!A2:F2" display="Sensors!A2:F2"/>
    <x:hyperlink ref="E4524:E4524" location="'Oxygen Calibrations'!A2:T2" display="'Oxygen Calibrations'!A2:T2"/>
    <x:hyperlink ref="D4525:D4525" location="Sensors!A2:F2" display="Sensors!A2:F2"/>
    <x:hyperlink ref="E4525:E4525" location="'Oxygen Calibrations'!A2:T2" display="'Oxygen Calibrations'!A2:T2"/>
    <x:hyperlink ref="D4526:D4526" location="Sensors!A2:F2" display="Sensors!A2:F2"/>
    <x:hyperlink ref="E4526:E4526" location="'Oxygen Calibrations'!A2:T2" display="'Oxygen Calibrations'!A2:T2"/>
    <x:hyperlink ref="D4527:D4527" location="Sensors!A2:F2" display="Sensors!A2:F2"/>
    <x:hyperlink ref="E4527:E4527" location="'Oxygen Calibrations'!A2:T2" display="'Oxygen Calibrations'!A2:T2"/>
    <x:hyperlink ref="D4528:D4528" location="Sensors!A2:F2" display="Sensors!A2:F2"/>
    <x:hyperlink ref="E4528:E4528" location="'Oxygen Calibrations'!A2:T2" display="'Oxygen Calibrations'!A2:T2"/>
    <x:hyperlink ref="D4529:D4529" location="Sensors!A2:F2" display="Sensors!A2:F2"/>
    <x:hyperlink ref="E4529:E4529" location="'Oxygen Calibrations'!A2:T2" display="'Oxygen Calibrations'!A2:T2"/>
    <x:hyperlink ref="D4530:D4530" location="Sensors!A2:F2" display="Sensors!A2:F2"/>
    <x:hyperlink ref="E4530:E4530" location="'Oxygen Calibrations'!A2:T2" display="'Oxygen Calibrations'!A2:T2"/>
    <x:hyperlink ref="D4531:D4531" location="Sensors!A2:F2" display="Sensors!A2:F2"/>
    <x:hyperlink ref="E4531:E4531" location="'Oxygen Calibrations'!A2:T2" display="'Oxygen Calibrations'!A2:T2"/>
    <x:hyperlink ref="D4532:D4532" location="Sensors!A2:F2" display="Sensors!A2:F2"/>
    <x:hyperlink ref="E4532:E4532" location="'Oxygen Calibrations'!A2:T2" display="'Oxygen Calibrations'!A2:T2"/>
    <x:hyperlink ref="D4533:D4533" location="Sensors!A2:F2" display="Sensors!A2:F2"/>
    <x:hyperlink ref="E4533:E4533" location="'Oxygen Calibrations'!A2:T2" display="'Oxygen Calibrations'!A2:T2"/>
    <x:hyperlink ref="D4534:D4534" location="Sensors!A2:F2" display="Sensors!A2:F2"/>
    <x:hyperlink ref="E4534:E4534" location="'Oxygen Calibrations'!A2:T2" display="'Oxygen Calibrations'!A2:T2"/>
    <x:hyperlink ref="D4535:D4535" location="Sensors!A2:F2" display="Sensors!A2:F2"/>
    <x:hyperlink ref="E4535:E4535" location="'Oxygen Calibrations'!A2:T2" display="'Oxygen Calibrations'!A2:T2"/>
    <x:hyperlink ref="D4536:D4536" location="Sensors!A2:F2" display="Sensors!A2:F2"/>
    <x:hyperlink ref="E4536:E4536" location="'Oxygen Calibrations'!A2:T2" display="'Oxygen Calibrations'!A2:T2"/>
    <x:hyperlink ref="D4537:D4537" location="Sensors!A2:F2" display="Sensors!A2:F2"/>
    <x:hyperlink ref="E4537:E4537" location="'Oxygen Calibrations'!A2:T2" display="'Oxygen Calibrations'!A2:T2"/>
    <x:hyperlink ref="D4538:D4538" location="Sensors!A2:F2" display="Sensors!A2:F2"/>
    <x:hyperlink ref="E4538:E4538" location="'Oxygen Calibrations'!A2:T2" display="'Oxygen Calibrations'!A2:T2"/>
    <x:hyperlink ref="D4539:D4539" location="Sensors!A2:F2" display="Sensors!A2:F2"/>
    <x:hyperlink ref="E4539:E4539" location="'Oxygen Calibrations'!A2:T2" display="'Oxygen Calibrations'!A2:T2"/>
    <x:hyperlink ref="D4540:D4540" location="Sensors!A2:F2" display="Sensors!A2:F2"/>
    <x:hyperlink ref="E4540:E4540" location="'Oxygen Calibrations'!A2:T2" display="'Oxygen Calibrations'!A2:T2"/>
    <x:hyperlink ref="D4541:D4541" location="Sensors!A2:F2" display="Sensors!A2:F2"/>
    <x:hyperlink ref="E4541:E4541" location="'Oxygen Calibrations'!A2:T2" display="'Oxygen Calibrations'!A2:T2"/>
    <x:hyperlink ref="D4542:D4542" location="Sensors!A2:F2" display="Sensors!A2:F2"/>
    <x:hyperlink ref="E4542:E4542" location="'Oxygen Calibrations'!A2:T2" display="'Oxygen Calibrations'!A2:T2"/>
    <x:hyperlink ref="D4543:D4543" location="Sensors!A2:F2" display="Sensors!A2:F2"/>
    <x:hyperlink ref="E4543:E4543" location="'Oxygen Calibrations'!A2:T2" display="'Oxygen Calibrations'!A2:T2"/>
    <x:hyperlink ref="D4544:D4544" location="Sensors!A2:F2" display="Sensors!A2:F2"/>
    <x:hyperlink ref="E4544:E4544" location="'Oxygen Calibrations'!A2:T2" display="'Oxygen Calibrations'!A2:T2"/>
    <x:hyperlink ref="D4545:D4545" location="Sensors!A2:F2" display="Sensors!A2:F2"/>
    <x:hyperlink ref="E4545:E4545" location="'Oxygen Calibrations'!A2:T2" display="'Oxygen Calibrations'!A2:T2"/>
    <x:hyperlink ref="D4546:D4546" location="Sensors!A2:F2" display="Sensors!A2:F2"/>
    <x:hyperlink ref="E4546:E4546" location="'Oxygen Calibrations'!A2:T2" display="'Oxygen Calibrations'!A2:T2"/>
    <x:hyperlink ref="D4547:D4547" location="Sensors!A2:F2" display="Sensors!A2:F2"/>
    <x:hyperlink ref="E4547:E4547" location="'Oxygen Calibrations'!A2:T2" display="'Oxygen Calibrations'!A2:T2"/>
    <x:hyperlink ref="D4548:D4548" location="Sensors!A2:F2" display="Sensors!A2:F2"/>
    <x:hyperlink ref="E4548:E4548" location="'Oxygen Calibrations'!A2:T2" display="'Oxygen Calibrations'!A2:T2"/>
    <x:hyperlink ref="D4549:D4549" location="Sensors!A2:F2" display="Sensors!A2:F2"/>
    <x:hyperlink ref="E4549:E4549" location="'Oxygen Calibrations'!A2:T2" display="'Oxygen Calibrations'!A2:T2"/>
    <x:hyperlink ref="D4550:D4550" location="Sensors!A2:F2" display="Sensors!A2:F2"/>
    <x:hyperlink ref="E4550:E4550" location="'Oxygen Calibrations'!A2:T2" display="'Oxygen Calibrations'!A2:T2"/>
    <x:hyperlink ref="D4551:D4551" location="Sensors!A2:F2" display="Sensors!A2:F2"/>
    <x:hyperlink ref="E4551:E4551" location="'Oxygen Calibrations'!A2:T2" display="'Oxygen Calibrations'!A2:T2"/>
    <x:hyperlink ref="D4552:D4552" location="Sensors!A2:F2" display="Sensors!A2:F2"/>
    <x:hyperlink ref="E4552:E4552" location="'Oxygen Calibrations'!A2:T2" display="'Oxygen Calibrations'!A2:T2"/>
    <x:hyperlink ref="D4553:D4553" location="Sensors!A2:F2" display="Sensors!A2:F2"/>
    <x:hyperlink ref="E4553:E4553" location="'Oxygen Calibrations'!A2:T2" display="'Oxygen Calibrations'!A2:T2"/>
    <x:hyperlink ref="D4554:D4554" location="Sensors!A2:F2" display="Sensors!A2:F2"/>
    <x:hyperlink ref="E4554:E4554" location="'Oxygen Calibrations'!A2:T2" display="'Oxygen Calibrations'!A2:T2"/>
    <x:hyperlink ref="D4555:D4555" location="Sensors!A2:F2" display="Sensors!A2:F2"/>
    <x:hyperlink ref="E4555:E4555" location="'Oxygen Calibrations'!A2:T2" display="'Oxygen Calibrations'!A2:T2"/>
    <x:hyperlink ref="D4556:D4556" location="Sensors!A2:F2" display="Sensors!A2:F2"/>
    <x:hyperlink ref="E4556:E4556" location="'Oxygen Calibrations'!A2:T2" display="'Oxygen Calibrations'!A2:T2"/>
    <x:hyperlink ref="D4557:D4557" location="Sensors!A2:F2" display="Sensors!A2:F2"/>
    <x:hyperlink ref="E4557:E4557" location="'Oxygen Calibrations'!A2:T2" display="'Oxygen Calibrations'!A2:T2"/>
    <x:hyperlink ref="D4558:D4558" location="Sensors!A2:F2" display="Sensors!A2:F2"/>
    <x:hyperlink ref="E4558:E4558" location="'Oxygen Calibrations'!A2:T2" display="'Oxygen Calibrations'!A2:T2"/>
    <x:hyperlink ref="D4559:D4559" location="Sensors!A2:F2" display="Sensors!A2:F2"/>
    <x:hyperlink ref="E4559:E4559" location="'Oxygen Calibrations'!A2:T2" display="'Oxygen Calibrations'!A2:T2"/>
    <x:hyperlink ref="D4560:D4560" location="Sensors!A2:F2" display="Sensors!A2:F2"/>
    <x:hyperlink ref="E4560:E4560" location="'Oxygen Calibrations'!A2:T2" display="'Oxygen Calibrations'!A2:T2"/>
    <x:hyperlink ref="D4561:D4561" location="Sensors!A2:F2" display="Sensors!A2:F2"/>
    <x:hyperlink ref="E4561:E4561" location="'Oxygen Calibrations'!A2:T2" display="'Oxygen Calibrations'!A2:T2"/>
    <x:hyperlink ref="D4562:D4562" location="Sensors!A2:F2" display="Sensors!A2:F2"/>
    <x:hyperlink ref="E4562:E4562" location="'Oxygen Calibrations'!A2:T2" display="'Oxygen Calibrations'!A2:T2"/>
    <x:hyperlink ref="D4563:D4563" location="Sensors!A2:F2" display="Sensors!A2:F2"/>
    <x:hyperlink ref="E4563:E4563" location="'Oxygen Calibrations'!A2:T2" display="'Oxygen Calibrations'!A2:T2"/>
    <x:hyperlink ref="D4564:D4564" location="Sensors!A2:F2" display="Sensors!A2:F2"/>
    <x:hyperlink ref="E4564:E4564" location="'Oxygen Calibrations'!A2:T2" display="'Oxygen Calibrations'!A2:T2"/>
    <x:hyperlink ref="D4565:D4565" location="Sensors!A2:F2" display="Sensors!A2:F2"/>
    <x:hyperlink ref="E4565:E4565" location="'Oxygen Calibrations'!A2:T2" display="'Oxygen Calibrations'!A2:T2"/>
    <x:hyperlink ref="D4566:D4566" location="Sensors!A2:F2" display="Sensors!A2:F2"/>
    <x:hyperlink ref="E4566:E4566" location="'Oxygen Calibrations'!A2:T2" display="'Oxygen Calibrations'!A2:T2"/>
    <x:hyperlink ref="D4567:D4567" location="Sensors!A2:F2" display="Sensors!A2:F2"/>
    <x:hyperlink ref="E4567:E4567" location="'Oxygen Calibrations'!A2:T2" display="'Oxygen Calibrations'!A2:T2"/>
    <x:hyperlink ref="D4568:D4568" location="Sensors!A2:F2" display="Sensors!A2:F2"/>
    <x:hyperlink ref="E4568:E4568" location="'Oxygen Calibrations'!A2:T2" display="'Oxygen Calibrations'!A2:T2"/>
    <x:hyperlink ref="D4569:D4569" location="Sensors!A2:F2" display="Sensors!A2:F2"/>
    <x:hyperlink ref="E4569:E4569" location="'Oxygen Calibrations'!A2:T2" display="'Oxygen Calibrations'!A2:T2"/>
    <x:hyperlink ref="D4570:D4570" location="Sensors!A2:F2" display="Sensors!A2:F2"/>
    <x:hyperlink ref="E4570:E4570" location="'Oxygen Calibrations'!A2:T2" display="'Oxygen Calibrations'!A2:T2"/>
    <x:hyperlink ref="D4571:D4571" location="Sensors!A2:F2" display="Sensors!A2:F2"/>
    <x:hyperlink ref="E4571:E4571" location="'Oxygen Calibrations'!A2:T2" display="'Oxygen Calibrations'!A2:T2"/>
    <x:hyperlink ref="D4572:D4572" location="Sensors!A2:F2" display="Sensors!A2:F2"/>
    <x:hyperlink ref="E4572:E4572" location="'Oxygen Calibrations'!A2:T2" display="'Oxygen Calibrations'!A2:T2"/>
    <x:hyperlink ref="D4573:D4573" location="Sensors!A2:F2" display="Sensors!A2:F2"/>
    <x:hyperlink ref="E4573:E4573" location="'Oxygen Calibrations'!A2:T2" display="'Oxygen Calibrations'!A2:T2"/>
    <x:hyperlink ref="D4574:D4574" location="Sensors!A2:F2" display="Sensors!A2:F2"/>
    <x:hyperlink ref="E4574:E4574" location="'Oxygen Calibrations'!A2:T2" display="'Oxygen Calibrations'!A2:T2"/>
    <x:hyperlink ref="D4575:D4575" location="Sensors!A2:F2" display="Sensors!A2:F2"/>
    <x:hyperlink ref="E4575:E4575" location="'Oxygen Calibrations'!A2:T2" display="'Oxygen Calibrations'!A2:T2"/>
    <x:hyperlink ref="D4576:D4576" location="Sensors!A2:F2" display="Sensors!A2:F2"/>
    <x:hyperlink ref="E4576:E4576" location="'Oxygen Calibrations'!A2:T2" display="'Oxygen Calibrations'!A2:T2"/>
    <x:hyperlink ref="D4577:D4577" location="Sensors!A2:F2" display="Sensors!A2:F2"/>
    <x:hyperlink ref="E4577:E4577" location="'Oxygen Calibrations'!A2:T2" display="'Oxygen Calibrations'!A2:T2"/>
    <x:hyperlink ref="D4578:D4578" location="Sensors!A2:F2" display="Sensors!A2:F2"/>
    <x:hyperlink ref="E4578:E4578" location="'Oxygen Calibrations'!A2:T2" display="'Oxygen Calibrations'!A2:T2"/>
    <x:hyperlink ref="D4579:D4579" location="Sensors!A2:F2" display="Sensors!A2:F2"/>
    <x:hyperlink ref="E4579:E4579" location="'Oxygen Calibrations'!A2:T2" display="'Oxygen Calibrations'!A2:T2"/>
    <x:hyperlink ref="D4580:D4580" location="Sensors!A2:F2" display="Sensors!A2:F2"/>
    <x:hyperlink ref="E4580:E4580" location="'Oxygen Calibrations'!A2:T2" display="'Oxygen Calibrations'!A2:T2"/>
    <x:hyperlink ref="D4581:D4581" location="Sensors!A2:F2" display="Sensors!A2:F2"/>
    <x:hyperlink ref="E4581:E4581" location="'Oxygen Calibrations'!A2:T2" display="'Oxygen Calibrations'!A2:T2"/>
    <x:hyperlink ref="D4582:D4582" location="Sensors!A2:F2" display="Sensors!A2:F2"/>
    <x:hyperlink ref="E4582:E4582" location="'Oxygen Calibrations'!A2:T2" display="'Oxygen Calibrations'!A2:T2"/>
    <x:hyperlink ref="D4583:D4583" location="Sensors!A2:F2" display="Sensors!A2:F2"/>
    <x:hyperlink ref="E4583:E4583" location="'Oxygen Calibrations'!A2:T2" display="'Oxygen Calibrations'!A2:T2"/>
    <x:hyperlink ref="D4584:D4584" location="Sensors!A2:F2" display="Sensors!A2:F2"/>
    <x:hyperlink ref="E4584:E4584" location="'Oxygen Calibrations'!A2:T2" display="'Oxygen Calibrations'!A2:T2"/>
    <x:hyperlink ref="D4585:D4585" location="Sensors!A2:F2" display="Sensors!A2:F2"/>
    <x:hyperlink ref="E4585:E4585" location="'Oxygen Calibrations'!A2:T2" display="'Oxygen Calibrations'!A2:T2"/>
    <x:hyperlink ref="D4586:D4586" location="Sensors!A2:F2" display="Sensors!A2:F2"/>
    <x:hyperlink ref="E4586:E4586" location="'Oxygen Calibrations'!A2:T2" display="'Oxygen Calibrations'!A2:T2"/>
    <x:hyperlink ref="D4587:D4587" location="Sensors!A2:F2" display="Sensors!A2:F2"/>
    <x:hyperlink ref="E4587:E4587" location="'Oxygen Calibrations'!A2:T2" display="'Oxygen Calibrations'!A2:T2"/>
    <x:hyperlink ref="D4588:D4588" location="Sensors!A2:F2" display="Sensors!A2:F2"/>
    <x:hyperlink ref="E4588:E4588" location="'Oxygen Calibrations'!A2:T2" display="'Oxygen Calibrations'!A2:T2"/>
    <x:hyperlink ref="D4589:D4589" location="Sensors!A2:F2" display="Sensors!A2:F2"/>
    <x:hyperlink ref="E4589:E4589" location="'Oxygen Calibrations'!A2:T2" display="'Oxygen Calibrations'!A2:T2"/>
    <x:hyperlink ref="D4590:D4590" location="Sensors!A2:F2" display="Sensors!A2:F2"/>
    <x:hyperlink ref="E4590:E4590" location="'Oxygen Calibrations'!A2:T2" display="'Oxygen Calibrations'!A2:T2"/>
    <x:hyperlink ref="D4591:D4591" location="Sensors!A2:F2" display="Sensors!A2:F2"/>
    <x:hyperlink ref="E4591:E4591" location="'Oxygen Calibrations'!A2:T2" display="'Oxygen Calibrations'!A2:T2"/>
    <x:hyperlink ref="D4592:D4592" location="Sensors!A2:F2" display="Sensors!A2:F2"/>
    <x:hyperlink ref="E4592:E4592" location="'Oxygen Calibrations'!A2:T2" display="'Oxygen Calibrations'!A2:T2"/>
    <x:hyperlink ref="D4593:D4593" location="Sensors!A2:F2" display="Sensors!A2:F2"/>
    <x:hyperlink ref="E4593:E4593" location="'Oxygen Calibrations'!A2:T2" display="'Oxygen Calibrations'!A2:T2"/>
    <x:hyperlink ref="D4594:D4594" location="Sensors!A2:F2" display="Sensors!A2:F2"/>
    <x:hyperlink ref="E4594:E4594" location="'Oxygen Calibrations'!A2:T2" display="'Oxygen Calibrations'!A2:T2"/>
    <x:hyperlink ref="D4595:D4595" location="Sensors!A2:F2" display="Sensors!A2:F2"/>
    <x:hyperlink ref="E4595:E4595" location="'Oxygen Calibrations'!A2:T2" display="'Oxygen Calibrations'!A2:T2"/>
    <x:hyperlink ref="D4596:D4596" location="Sensors!A2:F2" display="Sensors!A2:F2"/>
    <x:hyperlink ref="E4596:E4596" location="'Oxygen Calibrations'!A2:T2" display="'Oxygen Calibrations'!A2:T2"/>
    <x:hyperlink ref="D4597:D4597" location="Sensors!A2:F2" display="Sensors!A2:F2"/>
    <x:hyperlink ref="E4597:E4597" location="'Oxygen Calibrations'!A2:T2" display="'Oxygen Calibrations'!A2:T2"/>
    <x:hyperlink ref="D4598:D4598" location="Sensors!A2:F2" display="Sensors!A2:F2"/>
    <x:hyperlink ref="E4598:E4598" location="'Oxygen Calibrations'!A2:T2" display="'Oxygen Calibrations'!A2:T2"/>
    <x:hyperlink ref="D4599:D4599" location="Sensors!A2:F2" display="Sensors!A2:F2"/>
    <x:hyperlink ref="E4599:E4599" location="'Oxygen Calibrations'!A2:T2" display="'Oxygen Calibrations'!A2:T2"/>
    <x:hyperlink ref="D4600:D4600" location="Sensors!A2:F2" display="Sensors!A2:F2"/>
    <x:hyperlink ref="E4600:E4600" location="'Oxygen Calibrations'!A2:T2" display="'Oxygen Calibrations'!A2:T2"/>
    <x:hyperlink ref="D4601:D4601" location="Sensors!A2:F2" display="Sensors!A2:F2"/>
    <x:hyperlink ref="E4601:E4601" location="'Oxygen Calibrations'!A2:T2" display="'Oxygen Calibrations'!A2:T2"/>
    <x:hyperlink ref="D4602:D4602" location="Sensors!A2:F2" display="Sensors!A2:F2"/>
    <x:hyperlink ref="E4602:E4602" location="'Oxygen Calibrations'!A2:T2" display="'Oxygen Calibrations'!A2:T2"/>
    <x:hyperlink ref="D4603:D4603" location="Sensors!A2:F2" display="Sensors!A2:F2"/>
    <x:hyperlink ref="E4603:E4603" location="'Oxygen Calibrations'!A2:T2" display="'Oxygen Calibrations'!A2:T2"/>
    <x:hyperlink ref="D4604:D4604" location="Sensors!A2:F2" display="Sensors!A2:F2"/>
    <x:hyperlink ref="E4604:E4604" location="'Oxygen Calibrations'!A2:T2" display="'Oxygen Calibrations'!A2:T2"/>
    <x:hyperlink ref="D4605:D4605" location="Sensors!A2:F2" display="Sensors!A2:F2"/>
    <x:hyperlink ref="E4605:E4605" location="'Oxygen Calibrations'!A2:T2" display="'Oxygen Calibrations'!A2:T2"/>
    <x:hyperlink ref="D4606:D4606" location="Sensors!A2:F2" display="Sensors!A2:F2"/>
    <x:hyperlink ref="E4606:E4606" location="'Oxygen Calibrations'!A2:T2" display="'Oxygen Calibrations'!A2:T2"/>
    <x:hyperlink ref="D4607:D4607" location="Sensors!A2:F2" display="Sensors!A2:F2"/>
    <x:hyperlink ref="E4607:E4607" location="'Oxygen Calibrations'!A2:T2" display="'Oxygen Calibrations'!A2:T2"/>
    <x:hyperlink ref="D4608:D4608" location="Sensors!A2:F2" display="Sensors!A2:F2"/>
    <x:hyperlink ref="E4608:E4608" location="'Oxygen Calibrations'!A2:T2" display="'Oxygen Calibrations'!A2:T2"/>
    <x:hyperlink ref="D4609:D4609" location="Sensors!A2:F2" display="Sensors!A2:F2"/>
    <x:hyperlink ref="E4609:E4609" location="'Oxygen Calibrations'!A2:T2" display="'Oxygen Calibrations'!A2:T2"/>
    <x:hyperlink ref="D4610:D4610" location="Sensors!A2:F2" display="Sensors!A2:F2"/>
    <x:hyperlink ref="E4610:E4610" location="'Oxygen Calibrations'!A2:T2" display="'Oxygen Calibrations'!A2:T2"/>
    <x:hyperlink ref="D4611:D4611" location="Sensors!A2:F2" display="Sensors!A2:F2"/>
    <x:hyperlink ref="E4611:E4611" location="'Oxygen Calibrations'!A2:T2" display="'Oxygen Calibrations'!A2:T2"/>
    <x:hyperlink ref="D4612:D4612" location="Sensors!A2:F2" display="Sensors!A2:F2"/>
    <x:hyperlink ref="E4612:E4612" location="'Oxygen Calibrations'!A2:T2" display="'Oxygen Calibrations'!A2:T2"/>
    <x:hyperlink ref="D4613:D4613" location="Sensors!A2:F2" display="Sensors!A2:F2"/>
    <x:hyperlink ref="E4613:E4613" location="'Oxygen Calibrations'!A2:T2" display="'Oxygen Calibrations'!A2:T2"/>
    <x:hyperlink ref="D4614:D4614" location="Sensors!A2:F2" display="Sensors!A2:F2"/>
    <x:hyperlink ref="E4614:E4614" location="'Oxygen Calibrations'!A2:T2" display="'Oxygen Calibrations'!A2:T2"/>
    <x:hyperlink ref="D4615:D4615" location="Sensors!A2:F2" display="Sensors!A2:F2"/>
    <x:hyperlink ref="E4615:E4615" location="'Oxygen Calibrations'!A2:T2" display="'Oxygen Calibrations'!A2:T2"/>
    <x:hyperlink ref="D4616:D4616" location="Sensors!A2:F2" display="Sensors!A2:F2"/>
    <x:hyperlink ref="E4616:E4616" location="'Oxygen Calibrations'!A2:T2" display="'Oxygen Calibrations'!A2:T2"/>
    <x:hyperlink ref="D4617:D4617" location="Sensors!A2:F2" display="Sensors!A2:F2"/>
    <x:hyperlink ref="E4617:E4617" location="'Oxygen Calibrations'!A2:T2" display="'Oxygen Calibrations'!A2:T2"/>
    <x:hyperlink ref="D4618:D4618" location="Sensors!A2:F2" display="Sensors!A2:F2"/>
    <x:hyperlink ref="E4618:E4618" location="'Oxygen Calibrations'!A2:T2" display="'Oxygen Calibrations'!A2:T2"/>
    <x:hyperlink ref="D4619:D4619" location="Sensors!A2:F2" display="Sensors!A2:F2"/>
    <x:hyperlink ref="E4619:E4619" location="'Oxygen Calibrations'!A2:T2" display="'Oxygen Calibrations'!A2:T2"/>
    <x:hyperlink ref="D4620:D4620" location="Sensors!A2:F2" display="Sensors!A2:F2"/>
    <x:hyperlink ref="E4620:E4620" location="'Oxygen Calibrations'!A2:T2" display="'Oxygen Calibrations'!A2:T2"/>
    <x:hyperlink ref="D4621:D4621" location="Sensors!A2:F2" display="Sensors!A2:F2"/>
    <x:hyperlink ref="E4621:E4621" location="'Oxygen Calibrations'!A2:T2" display="'Oxygen Calibrations'!A2:T2"/>
    <x:hyperlink ref="D4622:D4622" location="Sensors!A2:F2" display="Sensors!A2:F2"/>
    <x:hyperlink ref="E4622:E4622" location="'Oxygen Calibrations'!A2:T2" display="'Oxygen Calibrations'!A2:T2"/>
    <x:hyperlink ref="D4623:D4623" location="Sensors!A2:F2" display="Sensors!A2:F2"/>
    <x:hyperlink ref="E4623:E4623" location="'Oxygen Calibrations'!A2:T2" display="'Oxygen Calibrations'!A2:T2"/>
    <x:hyperlink ref="D4624:D4624" location="Sensors!A2:F2" display="Sensors!A2:F2"/>
    <x:hyperlink ref="E4624:E4624" location="'Oxygen Calibrations'!A2:T2" display="'Oxygen Calibrations'!A2:T2"/>
    <x:hyperlink ref="D4625:D4625" location="Sensors!A2:F2" display="Sensors!A2:F2"/>
    <x:hyperlink ref="E4625:E4625" location="'Oxygen Calibrations'!A2:T2" display="'Oxygen Calibrations'!A2:T2"/>
    <x:hyperlink ref="D4626:D4626" location="Sensors!A2:F2" display="Sensors!A2:F2"/>
    <x:hyperlink ref="E4626:E4626" location="'Oxygen Calibrations'!A2:T2" display="'Oxygen Calibrations'!A2:T2"/>
    <x:hyperlink ref="D4627:D4627" location="Sensors!A2:F2" display="Sensors!A2:F2"/>
    <x:hyperlink ref="E4627:E4627" location="'Oxygen Calibrations'!A2:T2" display="'Oxygen Calibrations'!A2:T2"/>
    <x:hyperlink ref="D4628:D4628" location="Sensors!A2:F2" display="Sensors!A2:F2"/>
    <x:hyperlink ref="E4628:E4628" location="'Oxygen Calibrations'!A2:T2" display="'Oxygen Calibrations'!A2:T2"/>
    <x:hyperlink ref="D4629:D4629" location="Sensors!A2:F2" display="Sensors!A2:F2"/>
    <x:hyperlink ref="E4629:E4629" location="'Oxygen Calibrations'!A2:T2" display="'Oxygen Calibrations'!A2:T2"/>
    <x:hyperlink ref="D4630:D4630" location="Sensors!A2:F2" display="Sensors!A2:F2"/>
    <x:hyperlink ref="E4630:E4630" location="'Oxygen Calibrations'!A2:T2" display="'Oxygen Calibrations'!A2:T2"/>
    <x:hyperlink ref="D4631:D4631" location="Sensors!A2:F2" display="Sensors!A2:F2"/>
    <x:hyperlink ref="E4631:E4631" location="'Oxygen Calibrations'!A2:T2" display="'Oxygen Calibrations'!A2:T2"/>
    <x:hyperlink ref="D4632:D4632" location="Sensors!A2:F2" display="Sensors!A2:F2"/>
    <x:hyperlink ref="E4632:E4632" location="'Oxygen Calibrations'!A2:T2" display="'Oxygen Calibrations'!A2:T2"/>
    <x:hyperlink ref="D4633:D4633" location="Sensors!A2:F2" display="Sensors!A2:F2"/>
    <x:hyperlink ref="E4633:E4633" location="'Oxygen Calibrations'!A2:T2" display="'Oxygen Calibrations'!A2:T2"/>
    <x:hyperlink ref="D4634:D4634" location="Sensors!A2:F2" display="Sensors!A2:F2"/>
    <x:hyperlink ref="E4634:E4634" location="'Oxygen Calibrations'!A2:T2" display="'Oxygen Calibrations'!A2:T2"/>
    <x:hyperlink ref="D4635:D4635" location="Sensors!A2:F2" display="Sensors!A2:F2"/>
    <x:hyperlink ref="E4635:E4635" location="'Oxygen Calibrations'!A2:T2" display="'Oxygen Calibrations'!A2:T2"/>
    <x:hyperlink ref="D4636:D4636" location="Sensors!A2:F2" display="Sensors!A2:F2"/>
    <x:hyperlink ref="E4636:E4636" location="'Oxygen Calibrations'!A2:T2" display="'Oxygen Calibrations'!A2:T2"/>
    <x:hyperlink ref="D4637:D4637" location="Sensors!A2:F2" display="Sensors!A2:F2"/>
    <x:hyperlink ref="E4637:E4637" location="'Oxygen Calibrations'!A2:T2" display="'Oxygen Calibrations'!A2:T2"/>
    <x:hyperlink ref="D4638:D4638" location="Sensors!A2:F2" display="Sensors!A2:F2"/>
    <x:hyperlink ref="E4638:E4638" location="'Oxygen Calibrations'!A2:T2" display="'Oxygen Calibrations'!A2:T2"/>
    <x:hyperlink ref="D4639:D4639" location="Sensors!A2:F2" display="Sensors!A2:F2"/>
    <x:hyperlink ref="E4639:E4639" location="'Oxygen Calibrations'!A2:T2" display="'Oxygen Calibrations'!A2:T2"/>
    <x:hyperlink ref="D4640:D4640" location="Sensors!A2:F2" display="Sensors!A2:F2"/>
    <x:hyperlink ref="E4640:E4640" location="'Oxygen Calibrations'!A2:T2" display="'Oxygen Calibrations'!A2:T2"/>
    <x:hyperlink ref="D4641:D4641" location="Sensors!A2:F2" display="Sensors!A2:F2"/>
    <x:hyperlink ref="E4641:E4641" location="'Oxygen Calibrations'!A2:T2" display="'Oxygen Calibrations'!A2:T2"/>
    <x:hyperlink ref="D4642:D4642" location="Sensors!A2:F2" display="Sensors!A2:F2"/>
    <x:hyperlink ref="E4642:E4642" location="'Oxygen Calibrations'!A2:T2" display="'Oxygen Calibrations'!A2:T2"/>
    <x:hyperlink ref="D4643:D4643" location="Sensors!A2:F2" display="Sensors!A2:F2"/>
    <x:hyperlink ref="E4643:E4643" location="'Oxygen Calibrations'!A2:T2" display="'Oxygen Calibrations'!A2:T2"/>
    <x:hyperlink ref="D4644:D4644" location="Sensors!A2:F2" display="Sensors!A2:F2"/>
    <x:hyperlink ref="E4644:E4644" location="'Oxygen Calibrations'!A2:T2" display="'Oxygen Calibrations'!A2:T2"/>
    <x:hyperlink ref="D4645:D4645" location="Sensors!A2:F2" display="Sensors!A2:F2"/>
    <x:hyperlink ref="E4645:E4645" location="'Oxygen Calibrations'!A2:T2" display="'Oxygen Calibrations'!A2:T2"/>
    <x:hyperlink ref="D4646:D4646" location="Sensors!A2:F2" display="Sensors!A2:F2"/>
    <x:hyperlink ref="E4646:E4646" location="'Oxygen Calibrations'!A2:T2" display="'Oxygen Calibrations'!A2:T2"/>
    <x:hyperlink ref="D4647:D4647" location="Sensors!A2:F2" display="Sensors!A2:F2"/>
    <x:hyperlink ref="E4647:E4647" location="'Oxygen Calibrations'!A2:T2" display="'Oxygen Calibrations'!A2:T2"/>
    <x:hyperlink ref="D4648:D4648" location="Sensors!A2:F2" display="Sensors!A2:F2"/>
    <x:hyperlink ref="E4648:E4648" location="'Oxygen Calibrations'!A2:T2" display="'Oxygen Calibrations'!A2:T2"/>
    <x:hyperlink ref="D4649:D4649" location="Sensors!A2:F2" display="Sensors!A2:F2"/>
    <x:hyperlink ref="E4649:E4649" location="'Oxygen Calibrations'!A2:T2" display="'Oxygen Calibrations'!A2:T2"/>
    <x:hyperlink ref="D4650:D4650" location="Sensors!A2:F2" display="Sensors!A2:F2"/>
    <x:hyperlink ref="E4650:E4650" location="'Oxygen Calibrations'!A2:T2" display="'Oxygen Calibrations'!A2:T2"/>
    <x:hyperlink ref="D4651:D4651" location="Sensors!A2:F2" display="Sensors!A2:F2"/>
    <x:hyperlink ref="E4651:E4651" location="'Oxygen Calibrations'!A2:T2" display="'Oxygen Calibrations'!A2:T2"/>
    <x:hyperlink ref="D4652:D4652" location="Sensors!A2:F2" display="Sensors!A2:F2"/>
    <x:hyperlink ref="E4652:E4652" location="'Oxygen Calibrations'!A2:T2" display="'Oxygen Calibrations'!A2:T2"/>
    <x:hyperlink ref="D4653:D4653" location="Sensors!A2:F2" display="Sensors!A2:F2"/>
    <x:hyperlink ref="E4653:E4653" location="'Oxygen Calibrations'!A2:T2" display="'Oxygen Calibrations'!A2:T2"/>
    <x:hyperlink ref="D4654:D4654" location="Sensors!A2:F2" display="Sensors!A2:F2"/>
    <x:hyperlink ref="E4654:E4654" location="'Oxygen Calibrations'!A2:T2" display="'Oxygen Calibrations'!A2:T2"/>
    <x:hyperlink ref="D4655:D4655" location="Sensors!A2:F2" display="Sensors!A2:F2"/>
    <x:hyperlink ref="E4655:E4655" location="'Oxygen Calibrations'!A2:T2" display="'Oxygen Calibrations'!A2:T2"/>
    <x:hyperlink ref="D4656:D4656" location="Sensors!A2:F2" display="Sensors!A2:F2"/>
    <x:hyperlink ref="E4656:E4656" location="'Oxygen Calibrations'!A2:T2" display="'Oxygen Calibrations'!A2:T2"/>
    <x:hyperlink ref="D4657:D4657" location="Sensors!A2:F2" display="Sensors!A2:F2"/>
    <x:hyperlink ref="E4657:E4657" location="'Oxygen Calibrations'!A2:T2" display="'Oxygen Calibrations'!A2:T2"/>
    <x:hyperlink ref="D4658:D4658" location="Sensors!A2:F2" display="Sensors!A2:F2"/>
    <x:hyperlink ref="E4658:E4658" location="'Oxygen Calibrations'!A2:T2" display="'Oxygen Calibrations'!A2:T2"/>
    <x:hyperlink ref="D4659:D4659" location="Sensors!A2:F2" display="Sensors!A2:F2"/>
    <x:hyperlink ref="E4659:E4659" location="'Oxygen Calibrations'!A2:T2" display="'Oxygen Calibrations'!A2:T2"/>
    <x:hyperlink ref="D4660:D4660" location="Sensors!A2:F2" display="Sensors!A2:F2"/>
    <x:hyperlink ref="E4660:E4660" location="'Oxygen Calibrations'!A2:T2" display="'Oxygen Calibrations'!A2:T2"/>
    <x:hyperlink ref="D4661:D4661" location="Sensors!A2:F2" display="Sensors!A2:F2"/>
    <x:hyperlink ref="E4661:E4661" location="'Oxygen Calibrations'!A2:T2" display="'Oxygen Calibrations'!A2:T2"/>
    <x:hyperlink ref="D4662:D4662" location="Sensors!A2:F2" display="Sensors!A2:F2"/>
    <x:hyperlink ref="E4662:E4662" location="'Oxygen Calibrations'!A2:T2" display="'Oxygen Calibrations'!A2:T2"/>
    <x:hyperlink ref="D4663:D4663" location="Sensors!A2:F2" display="Sensors!A2:F2"/>
    <x:hyperlink ref="E4663:E4663" location="'Oxygen Calibrations'!A2:T2" display="'Oxygen Calibrations'!A2:T2"/>
    <x:hyperlink ref="D4664:D4664" location="Sensors!A2:F2" display="Sensors!A2:F2"/>
    <x:hyperlink ref="E4664:E4664" location="'Oxygen Calibrations'!A2:T2" display="'Oxygen Calibrations'!A2:T2"/>
    <x:hyperlink ref="D4665:D4665" location="Sensors!A2:F2" display="Sensors!A2:F2"/>
    <x:hyperlink ref="E4665:E4665" location="'Oxygen Calibrations'!A2:T2" display="'Oxygen Calibrations'!A2:T2"/>
    <x:hyperlink ref="D4666:D4666" location="Sensors!A2:F2" display="Sensors!A2:F2"/>
    <x:hyperlink ref="E4666:E4666" location="'Oxygen Calibrations'!A2:T2" display="'Oxygen Calibrations'!A2:T2"/>
    <x:hyperlink ref="D4667:D4667" location="Sensors!A2:F2" display="Sensors!A2:F2"/>
    <x:hyperlink ref="E4667:E4667" location="'Oxygen Calibrations'!A2:T2" display="'Oxygen Calibrations'!A2:T2"/>
    <x:hyperlink ref="D4668:D4668" location="Sensors!A2:F2" display="Sensors!A2:F2"/>
    <x:hyperlink ref="E4668:E4668" location="'Oxygen Calibrations'!A2:T2" display="'Oxygen Calibrations'!A2:T2"/>
    <x:hyperlink ref="D4669:D4669" location="Sensors!A2:F2" display="Sensors!A2:F2"/>
    <x:hyperlink ref="E4669:E4669" location="'Oxygen Calibrations'!A2:T2" display="'Oxygen Calibrations'!A2:T2"/>
    <x:hyperlink ref="D4670:D4670" location="Sensors!A2:F2" display="Sensors!A2:F2"/>
    <x:hyperlink ref="E4670:E4670" location="'Oxygen Calibrations'!A2:T2" display="'Oxygen Calibrations'!A2:T2"/>
    <x:hyperlink ref="D4671:D4671" location="Sensors!A2:F2" display="Sensors!A2:F2"/>
    <x:hyperlink ref="E4671:E4671" location="'Oxygen Calibrations'!A2:T2" display="'Oxygen Calibrations'!A2:T2"/>
    <x:hyperlink ref="D4672:D4672" location="Sensors!A2:F2" display="Sensors!A2:F2"/>
    <x:hyperlink ref="E4672:E4672" location="'Oxygen Calibrations'!A2:T2" display="'Oxygen Calibrations'!A2:T2"/>
    <x:hyperlink ref="D4673:D4673" location="Sensors!A2:F2" display="Sensors!A2:F2"/>
    <x:hyperlink ref="E4673:E4673" location="'Oxygen Calibrations'!A2:T2" display="'Oxygen Calibrations'!A2:T2"/>
    <x:hyperlink ref="D4674:D4674" location="Sensors!A2:F2" display="Sensors!A2:F2"/>
    <x:hyperlink ref="E4674:E4674" location="'Oxygen Calibrations'!A2:T2" display="'Oxygen Calibrations'!A2:T2"/>
    <x:hyperlink ref="D4675:D4675" location="Sensors!A2:F2" display="Sensors!A2:F2"/>
    <x:hyperlink ref="E4675:E4675" location="'Oxygen Calibrations'!A2:T2" display="'Oxygen Calibrations'!A2:T2"/>
    <x:hyperlink ref="D4676:D4676" location="Sensors!A2:F2" display="Sensors!A2:F2"/>
    <x:hyperlink ref="E4676:E4676" location="'Oxygen Calibrations'!A2:T2" display="'Oxygen Calibrations'!A2:T2"/>
    <x:hyperlink ref="D4677:D4677" location="Sensors!A2:F2" display="Sensors!A2:F2"/>
    <x:hyperlink ref="E4677:E4677" location="'Oxygen Calibrations'!A2:T2" display="'Oxygen Calibrations'!A2:T2"/>
    <x:hyperlink ref="D4678:D4678" location="Sensors!A2:F2" display="Sensors!A2:F2"/>
    <x:hyperlink ref="E4678:E4678" location="'Oxygen Calibrations'!A2:T2" display="'Oxygen Calibrations'!A2:T2"/>
    <x:hyperlink ref="D4679:D4679" location="Sensors!A2:F2" display="Sensors!A2:F2"/>
    <x:hyperlink ref="E4679:E4679" location="'Oxygen Calibrations'!A2:T2" display="'Oxygen Calibrations'!A2:T2"/>
    <x:hyperlink ref="D4680:D4680" location="Sensors!A2:F2" display="Sensors!A2:F2"/>
    <x:hyperlink ref="E4680:E4680" location="'Oxygen Calibrations'!A2:T2" display="'Oxygen Calibrations'!A2:T2"/>
    <x:hyperlink ref="D4681:D4681" location="Sensors!A2:F2" display="Sensors!A2:F2"/>
    <x:hyperlink ref="E4681:E4681" location="'Oxygen Calibrations'!A2:T2" display="'Oxygen Calibrations'!A2:T2"/>
    <x:hyperlink ref="D4682:D4682" location="Sensors!A2:F2" display="Sensors!A2:F2"/>
    <x:hyperlink ref="E4682:E4682" location="'Oxygen Calibrations'!A2:T2" display="'Oxygen Calibrations'!A2:T2"/>
    <x:hyperlink ref="D4683:D4683" location="Sensors!A2:F2" display="Sensors!A2:F2"/>
    <x:hyperlink ref="E4683:E4683" location="'Oxygen Calibrations'!A2:T2" display="'Oxygen Calibrations'!A2:T2"/>
    <x:hyperlink ref="D4684:D4684" location="Sensors!A2:F2" display="Sensors!A2:F2"/>
    <x:hyperlink ref="E4684:E4684" location="'Oxygen Calibrations'!A2:T2" display="'Oxygen Calibrations'!A2:T2"/>
    <x:hyperlink ref="D4685:D4685" location="Sensors!A2:F2" display="Sensors!A2:F2"/>
    <x:hyperlink ref="E4685:E4685" location="'Oxygen Calibrations'!A2:T2" display="'Oxygen Calibrations'!A2:T2"/>
    <x:hyperlink ref="D4686:D4686" location="Sensors!A2:F2" display="Sensors!A2:F2"/>
    <x:hyperlink ref="E4686:E4686" location="'Oxygen Calibrations'!A2:T2" display="'Oxygen Calibrations'!A2:T2"/>
    <x:hyperlink ref="D4687:D4687" location="Sensors!A2:F2" display="Sensors!A2:F2"/>
    <x:hyperlink ref="E4687:E4687" location="'Oxygen Calibrations'!A2:T2" display="'Oxygen Calibrations'!A2:T2"/>
    <x:hyperlink ref="D4688:D4688" location="Sensors!A2:F2" display="Sensors!A2:F2"/>
    <x:hyperlink ref="E4688:E4688" location="'Oxygen Calibrations'!A2:T2" display="'Oxygen Calibrations'!A2:T2"/>
    <x:hyperlink ref="D4689:D4689" location="Sensors!A2:F2" display="Sensors!A2:F2"/>
    <x:hyperlink ref="E4689:E4689" location="'Oxygen Calibrations'!A2:T2" display="'Oxygen Calibrations'!A2:T2"/>
    <x:hyperlink ref="D4690:D4690" location="Sensors!A2:F2" display="Sensors!A2:F2"/>
    <x:hyperlink ref="E4690:E4690" location="'Oxygen Calibrations'!A2:T2" display="'Oxygen Calibrations'!A2:T2"/>
    <x:hyperlink ref="D4691:D4691" location="Sensors!A2:F2" display="Sensors!A2:F2"/>
    <x:hyperlink ref="E4691:E4691" location="'Oxygen Calibrations'!A2:T2" display="'Oxygen Calibrations'!A2:T2"/>
    <x:hyperlink ref="D4692:D4692" location="Sensors!A2:F2" display="Sensors!A2:F2"/>
    <x:hyperlink ref="E4692:E4692" location="'Oxygen Calibrations'!A2:T2" display="'Oxygen Calibrations'!A2:T2"/>
    <x:hyperlink ref="D4693:D4693" location="Sensors!A2:F2" display="Sensors!A2:F2"/>
    <x:hyperlink ref="E4693:E4693" location="'Oxygen Calibrations'!A2:T2" display="'Oxygen Calibrations'!A2:T2"/>
    <x:hyperlink ref="D4694:D4694" location="Sensors!A2:F2" display="Sensors!A2:F2"/>
    <x:hyperlink ref="E4694:E4694" location="'Oxygen Calibrations'!A2:T2" display="'Oxygen Calibrations'!A2:T2"/>
    <x:hyperlink ref="D4695:D4695" location="Sensors!A2:F2" display="Sensors!A2:F2"/>
    <x:hyperlink ref="E4695:E4695" location="'Oxygen Calibrations'!A2:T2" display="'Oxygen Calibrations'!A2:T2"/>
    <x:hyperlink ref="D4696:D4696" location="Sensors!A2:F2" display="Sensors!A2:F2"/>
    <x:hyperlink ref="E4696:E4696" location="'Oxygen Calibrations'!A2:T2" display="'Oxygen Calibrations'!A2:T2"/>
    <x:hyperlink ref="D4697:D4697" location="Sensors!A2:F2" display="Sensors!A2:F2"/>
    <x:hyperlink ref="E4697:E4697" location="'Oxygen Calibrations'!A2:T2" display="'Oxygen Calibrations'!A2:T2"/>
    <x:hyperlink ref="D4698:D4698" location="Sensors!A2:F2" display="Sensors!A2:F2"/>
    <x:hyperlink ref="E4698:E4698" location="'Oxygen Calibrations'!A2:T2" display="'Oxygen Calibrations'!A2:T2"/>
    <x:hyperlink ref="D4699:D4699" location="Sensors!A2:F2" display="Sensors!A2:F2"/>
    <x:hyperlink ref="E4699:E4699" location="'Oxygen Calibrations'!A2:T2" display="'Oxygen Calibrations'!A2:T2"/>
    <x:hyperlink ref="D4700:D4700" location="Sensors!A2:F2" display="Sensors!A2:F2"/>
    <x:hyperlink ref="E4700:E4700" location="'Oxygen Calibrations'!A2:T2" display="'Oxygen Calibrations'!A2:T2"/>
    <x:hyperlink ref="D4701:D4701" location="Sensors!A2:F2" display="Sensors!A2:F2"/>
    <x:hyperlink ref="E4701:E4701" location="'Oxygen Calibrations'!A2:T2" display="'Oxygen Calibrations'!A2:T2"/>
    <x:hyperlink ref="D4702:D4702" location="Sensors!A2:F2" display="Sensors!A2:F2"/>
    <x:hyperlink ref="E4702:E4702" location="'Oxygen Calibrations'!A2:T2" display="'Oxygen Calibrations'!A2:T2"/>
    <x:hyperlink ref="D4703:D4703" location="Sensors!A2:F2" display="Sensors!A2:F2"/>
    <x:hyperlink ref="E4703:E4703" location="'Oxygen Calibrations'!A2:T2" display="'Oxygen Calibrations'!A2:T2"/>
    <x:hyperlink ref="D4704:D4704" location="Sensors!A2:F2" display="Sensors!A2:F2"/>
    <x:hyperlink ref="E4704:E4704" location="'Oxygen Calibrations'!A2:T2" display="'Oxygen Calibrations'!A2:T2"/>
    <x:hyperlink ref="D4705:D4705" location="Sensors!A2:F2" display="Sensors!A2:F2"/>
    <x:hyperlink ref="E4705:E4705" location="'Oxygen Calibrations'!A2:T2" display="'Oxygen Calibrations'!A2:T2"/>
    <x:hyperlink ref="D4706:D4706" location="Sensors!A2:F2" display="Sensors!A2:F2"/>
    <x:hyperlink ref="E4706:E4706" location="'Oxygen Calibrations'!A2:T2" display="'Oxygen Calibrations'!A2:T2"/>
    <x:hyperlink ref="D4707:D4707" location="Sensors!A2:F2" display="Sensors!A2:F2"/>
    <x:hyperlink ref="E4707:E4707" location="'Oxygen Calibrations'!A2:T2" display="'Oxygen Calibrations'!A2:T2"/>
    <x:hyperlink ref="D4708:D4708" location="Sensors!A2:F2" display="Sensors!A2:F2"/>
    <x:hyperlink ref="E4708:E4708" location="'Oxygen Calibrations'!A2:T2" display="'Oxygen Calibrations'!A2:T2"/>
    <x:hyperlink ref="D4709:D4709" location="Sensors!A2:F2" display="Sensors!A2:F2"/>
    <x:hyperlink ref="E4709:E4709" location="'Oxygen Calibrations'!A2:T2" display="'Oxygen Calibrations'!A2:T2"/>
    <x:hyperlink ref="D4710:D4710" location="Sensors!A2:F2" display="Sensors!A2:F2"/>
    <x:hyperlink ref="E4710:E4710" location="'Oxygen Calibrations'!A2:T2" display="'Oxygen Calibrations'!A2:T2"/>
    <x:hyperlink ref="D4711:D4711" location="Sensors!A2:F2" display="Sensors!A2:F2"/>
    <x:hyperlink ref="E4711:E4711" location="'Oxygen Calibrations'!A2:T2" display="'Oxygen Calibrations'!A2:T2"/>
    <x:hyperlink ref="D4712:D4712" location="Sensors!A2:F2" display="Sensors!A2:F2"/>
    <x:hyperlink ref="E4712:E4712" location="'Oxygen Calibrations'!A2:T2" display="'Oxygen Calibrations'!A2:T2"/>
    <x:hyperlink ref="D4713:D4713" location="Sensors!A2:F2" display="Sensors!A2:F2"/>
    <x:hyperlink ref="E4713:E4713" location="'Oxygen Calibrations'!A2:T2" display="'Oxygen Calibrations'!A2:T2"/>
    <x:hyperlink ref="D4714:D4714" location="Sensors!A2:F2" display="Sensors!A2:F2"/>
    <x:hyperlink ref="E4714:E4714" location="'Oxygen Calibrations'!A2:T2" display="'Oxygen Calibrations'!A2:T2"/>
    <x:hyperlink ref="D4715:D4715" location="Sensors!A2:F2" display="Sensors!A2:F2"/>
    <x:hyperlink ref="E4715:E4715" location="'Oxygen Calibrations'!A2:T2" display="'Oxygen Calibrations'!A2:T2"/>
    <x:hyperlink ref="D4716:D4716" location="Sensors!A2:F2" display="Sensors!A2:F2"/>
    <x:hyperlink ref="E4716:E4716" location="'Oxygen Calibrations'!A2:T2" display="'Oxygen Calibrations'!A2:T2"/>
    <x:hyperlink ref="D4717:D4717" location="Sensors!A2:F2" display="Sensors!A2:F2"/>
    <x:hyperlink ref="E4717:E4717" location="'Oxygen Calibrations'!A2:T2" display="'Oxygen Calibrations'!A2:T2"/>
    <x:hyperlink ref="D4718:D4718" location="Sensors!A2:F2" display="Sensors!A2:F2"/>
    <x:hyperlink ref="E4718:E4718" location="'Oxygen Calibrations'!A2:T2" display="'Oxygen Calibrations'!A2:T2"/>
    <x:hyperlink ref="D4719:D4719" location="Sensors!A2:F2" display="Sensors!A2:F2"/>
    <x:hyperlink ref="E4719:E4719" location="'Oxygen Calibrations'!A2:T2" display="'Oxygen Calibrations'!A2:T2"/>
    <x:hyperlink ref="D4720:D4720" location="Sensors!A2:F2" display="Sensors!A2:F2"/>
    <x:hyperlink ref="E4720:E4720" location="'Oxygen Calibrations'!A2:T2" display="'Oxygen Calibrations'!A2:T2"/>
    <x:hyperlink ref="D4721:D4721" location="Sensors!A2:F2" display="Sensors!A2:F2"/>
    <x:hyperlink ref="E4721:E4721" location="'Oxygen Calibrations'!A2:T2" display="'Oxygen Calibrations'!A2:T2"/>
    <x:hyperlink ref="D4722:D4722" location="Sensors!A2:F2" display="Sensors!A2:F2"/>
    <x:hyperlink ref="E4722:E4722" location="'Oxygen Calibrations'!A2:T2" display="'Oxygen Calibrations'!A2:T2"/>
    <x:hyperlink ref="D4723:D4723" location="Sensors!A2:F2" display="Sensors!A2:F2"/>
    <x:hyperlink ref="E4723:E4723" location="'Oxygen Calibrations'!A2:T2" display="'Oxygen Calibrations'!A2:T2"/>
    <x:hyperlink ref="D4724:D4724" location="Sensors!A2:F2" display="Sensors!A2:F2"/>
    <x:hyperlink ref="E4724:E4724" location="'Oxygen Calibrations'!A2:T2" display="'Oxygen Calibrations'!A2:T2"/>
    <x:hyperlink ref="D4725:D4725" location="Sensors!A2:F2" display="Sensors!A2:F2"/>
    <x:hyperlink ref="E4725:E4725" location="'Oxygen Calibrations'!A2:T2" display="'Oxygen Calibrations'!A2:T2"/>
    <x:hyperlink ref="D4726:D4726" location="Sensors!A2:F2" display="Sensors!A2:F2"/>
    <x:hyperlink ref="E4726:E4726" location="'Oxygen Calibrations'!A2:T2" display="'Oxygen Calibrations'!A2:T2"/>
    <x:hyperlink ref="D4727:D4727" location="Sensors!A2:F2" display="Sensors!A2:F2"/>
    <x:hyperlink ref="E4727:E4727" location="'Oxygen Calibrations'!A2:T2" display="'Oxygen Calibrations'!A2:T2"/>
    <x:hyperlink ref="D4728:D4728" location="Sensors!A2:F2" display="Sensors!A2:F2"/>
    <x:hyperlink ref="E4728:E4728" location="'Oxygen Calibrations'!A2:T2" display="'Oxygen Calibrations'!A2:T2"/>
    <x:hyperlink ref="D4729:D4729" location="Sensors!A2:F2" display="Sensors!A2:F2"/>
    <x:hyperlink ref="E4729:E4729" location="'Oxygen Calibrations'!A2:T2" display="'Oxygen Calibrations'!A2:T2"/>
    <x:hyperlink ref="D4730:D4730" location="Sensors!A2:F2" display="Sensors!A2:F2"/>
    <x:hyperlink ref="E4730:E4730" location="'Oxygen Calibrations'!A2:T2" display="'Oxygen Calibrations'!A2:T2"/>
    <x:hyperlink ref="D4731:D4731" location="Sensors!A2:F2" display="Sensors!A2:F2"/>
    <x:hyperlink ref="E4731:E4731" location="'Oxygen Calibrations'!A2:T2" display="'Oxygen Calibrations'!A2:T2"/>
    <x:hyperlink ref="D4732:D4732" location="Sensors!A2:F2" display="Sensors!A2:F2"/>
    <x:hyperlink ref="E4732:E4732" location="'Oxygen Calibrations'!A2:T2" display="'Oxygen Calibrations'!A2:T2"/>
    <x:hyperlink ref="D4733:D4733" location="Sensors!A2:F2" display="Sensors!A2:F2"/>
    <x:hyperlink ref="E4733:E4733" location="'Oxygen Calibrations'!A2:T2" display="'Oxygen Calibrations'!A2:T2"/>
    <x:hyperlink ref="D4734:D4734" location="Sensors!A2:F2" display="Sensors!A2:F2"/>
    <x:hyperlink ref="E4734:E4734" location="'Oxygen Calibrations'!A2:T2" display="'Oxygen Calibrations'!A2:T2"/>
    <x:hyperlink ref="D4735:D4735" location="Sensors!A2:F2" display="Sensors!A2:F2"/>
    <x:hyperlink ref="E4735:E4735" location="'Oxygen Calibrations'!A2:T2" display="'Oxygen Calibrations'!A2:T2"/>
    <x:hyperlink ref="D4736:D4736" location="Sensors!A2:F2" display="Sensors!A2:F2"/>
    <x:hyperlink ref="E4736:E4736" location="'Oxygen Calibrations'!A2:T2" display="'Oxygen Calibrations'!A2:T2"/>
    <x:hyperlink ref="D4737:D4737" location="Sensors!A2:F2" display="Sensors!A2:F2"/>
    <x:hyperlink ref="E4737:E4737" location="'Oxygen Calibrations'!A2:T2" display="'Oxygen Calibrations'!A2:T2"/>
    <x:hyperlink ref="D4738:D4738" location="Sensors!A2:F2" display="Sensors!A2:F2"/>
    <x:hyperlink ref="E4738:E4738" location="'Oxygen Calibrations'!A2:T2" display="'Oxygen Calibrations'!A2:T2"/>
    <x:hyperlink ref="D4739:D4739" location="Sensors!A2:F2" display="Sensors!A2:F2"/>
    <x:hyperlink ref="E4739:E4739" location="'Oxygen Calibrations'!A2:T2" display="'Oxygen Calibrations'!A2:T2"/>
    <x:hyperlink ref="D4740:D4740" location="Sensors!A2:F2" display="Sensors!A2:F2"/>
    <x:hyperlink ref="E4740:E4740" location="'Oxygen Calibrations'!A2:T2" display="'Oxygen Calibrations'!A2:T2"/>
    <x:hyperlink ref="D4741:D4741" location="Sensors!A2:F2" display="Sensors!A2:F2"/>
    <x:hyperlink ref="E4741:E4741" location="'Oxygen Calibrations'!A2:T2" display="'Oxygen Calibrations'!A2:T2"/>
    <x:hyperlink ref="D4742:D4742" location="Sensors!A2:F2" display="Sensors!A2:F2"/>
    <x:hyperlink ref="E4742:E4742" location="'Oxygen Calibrations'!A2:T2" display="'Oxygen Calibrations'!A2:T2"/>
    <x:hyperlink ref="D4743:D4743" location="Sensors!A2:F2" display="Sensors!A2:F2"/>
    <x:hyperlink ref="E4743:E4743" location="'Oxygen Calibrations'!A2:T2" display="'Oxygen Calibrations'!A2:T2"/>
    <x:hyperlink ref="D4744:D4744" location="Sensors!A2:F2" display="Sensors!A2:F2"/>
    <x:hyperlink ref="E4744:E4744" location="'Oxygen Calibrations'!A2:T2" display="'Oxygen Calibrations'!A2:T2"/>
    <x:hyperlink ref="D4745:D4745" location="Sensors!A2:F2" display="Sensors!A2:F2"/>
    <x:hyperlink ref="E4745:E4745" location="'Oxygen Calibrations'!A2:T2" display="'Oxygen Calibrations'!A2:T2"/>
    <x:hyperlink ref="D4746:D4746" location="Sensors!A2:F2" display="Sensors!A2:F2"/>
    <x:hyperlink ref="E4746:E4746" location="'Oxygen Calibrations'!A2:T2" display="'Oxygen Calibrations'!A2:T2"/>
    <x:hyperlink ref="D4747:D4747" location="Sensors!A2:F2" display="Sensors!A2:F2"/>
    <x:hyperlink ref="E4747:E4747" location="'Oxygen Calibrations'!A2:T2" display="'Oxygen Calibrations'!A2:T2"/>
    <x:hyperlink ref="D4748:D4748" location="Sensors!A2:F2" display="Sensors!A2:F2"/>
    <x:hyperlink ref="E4748:E4748" location="'Oxygen Calibrations'!A2:T2" display="'Oxygen Calibrations'!A2:T2"/>
    <x:hyperlink ref="D4749:D4749" location="Sensors!A2:F2" display="Sensors!A2:F2"/>
    <x:hyperlink ref="E4749:E4749" location="'Oxygen Calibrations'!A2:T2" display="'Oxygen Calibrations'!A2:T2"/>
    <x:hyperlink ref="D4750:D4750" location="Sensors!A2:F2" display="Sensors!A2:F2"/>
    <x:hyperlink ref="E4750:E4750" location="'Oxygen Calibrations'!A2:T2" display="'Oxygen Calibrations'!A2:T2"/>
    <x:hyperlink ref="D4751:D4751" location="Sensors!A2:F2" display="Sensors!A2:F2"/>
    <x:hyperlink ref="E4751:E4751" location="'Oxygen Calibrations'!A2:T2" display="'Oxygen Calibrations'!A2:T2"/>
    <x:hyperlink ref="D4752:D4752" location="Sensors!A2:F2" display="Sensors!A2:F2"/>
    <x:hyperlink ref="E4752:E4752" location="'Oxygen Calibrations'!A2:T2" display="'Oxygen Calibrations'!A2:T2"/>
    <x:hyperlink ref="D4753:D4753" location="Sensors!A2:F2" display="Sensors!A2:F2"/>
    <x:hyperlink ref="E4753:E4753" location="'Oxygen Calibrations'!A2:T2" display="'Oxygen Calibrations'!A2:T2"/>
    <x:hyperlink ref="D4754:D4754" location="Sensors!A2:F2" display="Sensors!A2:F2"/>
    <x:hyperlink ref="E4754:E4754" location="'Oxygen Calibrations'!A2:T2" display="'Oxygen Calibrations'!A2:T2"/>
    <x:hyperlink ref="D4755:D4755" location="Sensors!A2:F2" display="Sensors!A2:F2"/>
    <x:hyperlink ref="E4755:E4755" location="'Oxygen Calibrations'!A2:T2" display="'Oxygen Calibrations'!A2:T2"/>
    <x:hyperlink ref="D4756:D4756" location="Sensors!A2:F2" display="Sensors!A2:F2"/>
    <x:hyperlink ref="E4756:E4756" location="'Oxygen Calibrations'!A2:T2" display="'Oxygen Calibrations'!A2:T2"/>
    <x:hyperlink ref="D4757:D4757" location="Sensors!A2:F2" display="Sensors!A2:F2"/>
    <x:hyperlink ref="E4757:E4757" location="'Oxygen Calibrations'!A2:T2" display="'Oxygen Calibrations'!A2:T2"/>
    <x:hyperlink ref="D4758:D4758" location="Sensors!A2:F2" display="Sensors!A2:F2"/>
    <x:hyperlink ref="E4758:E4758" location="'Oxygen Calibrations'!A2:T2" display="'Oxygen Calibrations'!A2:T2"/>
    <x:hyperlink ref="D4759:D4759" location="Sensors!A2:F2" display="Sensors!A2:F2"/>
    <x:hyperlink ref="E4759:E4759" location="'Oxygen Calibrations'!A2:T2" display="'Oxygen Calibrations'!A2:T2"/>
    <x:hyperlink ref="D4760:D4760" location="Sensors!A2:F2" display="Sensors!A2:F2"/>
    <x:hyperlink ref="E4760:E4760" location="'Oxygen Calibrations'!A2:T2" display="'Oxygen Calibrations'!A2:T2"/>
    <x:hyperlink ref="D4761:D4761" location="Sensors!A2:F2" display="Sensors!A2:F2"/>
    <x:hyperlink ref="E4761:E4761" location="'Oxygen Calibrations'!A2:T2" display="'Oxygen Calibrations'!A2:T2"/>
    <x:hyperlink ref="D4762:D4762" location="Sensors!A2:F2" display="Sensors!A2:F2"/>
    <x:hyperlink ref="E4762:E4762" location="'Oxygen Calibrations'!A2:T2" display="'Oxygen Calibrations'!A2:T2"/>
    <x:hyperlink ref="D4763:D4763" location="Sensors!A2:F2" display="Sensors!A2:F2"/>
    <x:hyperlink ref="E4763:E4763" location="'Oxygen Calibrations'!A2:T2" display="'Oxygen Calibrations'!A2:T2"/>
    <x:hyperlink ref="D4764:D4764" location="Sensors!A2:F2" display="Sensors!A2:F2"/>
    <x:hyperlink ref="E4764:E4764" location="'Oxygen Calibrations'!A2:T2" display="'Oxygen Calibrations'!A2:T2"/>
    <x:hyperlink ref="D4765:D4765" location="Sensors!A2:F2" display="Sensors!A2:F2"/>
    <x:hyperlink ref="E4765:E4765" location="'Oxygen Calibrations'!A2:T2" display="'Oxygen Calibrations'!A2:T2"/>
    <x:hyperlink ref="D4766:D4766" location="Sensors!A2:F2" display="Sensors!A2:F2"/>
    <x:hyperlink ref="E4766:E4766" location="'Oxygen Calibrations'!A2:T2" display="'Oxygen Calibrations'!A2:T2"/>
    <x:hyperlink ref="D4767:D4767" location="Sensors!A2:F2" display="Sensors!A2:F2"/>
    <x:hyperlink ref="E4767:E4767" location="'Oxygen Calibrations'!A2:T2" display="'Oxygen Calibrations'!A2:T2"/>
    <x:hyperlink ref="D4768:D4768" location="Sensors!A2:F2" display="Sensors!A2:F2"/>
    <x:hyperlink ref="E4768:E4768" location="'Oxygen Calibrations'!A2:T2" display="'Oxygen Calibrations'!A2:T2"/>
    <x:hyperlink ref="D4769:D4769" location="Sensors!A2:F2" display="Sensors!A2:F2"/>
    <x:hyperlink ref="E4769:E4769" location="'Oxygen Calibrations'!A2:T2" display="'Oxygen Calibrations'!A2:T2"/>
    <x:hyperlink ref="D4770:D4770" location="Sensors!A2:F2" display="Sensors!A2:F2"/>
    <x:hyperlink ref="E4770:E4770" location="'Oxygen Calibrations'!A2:T2" display="'Oxygen Calibrations'!A2:T2"/>
    <x:hyperlink ref="D4771:D4771" location="Sensors!A2:F2" display="Sensors!A2:F2"/>
    <x:hyperlink ref="E4771:E4771" location="'Oxygen Calibrations'!A2:T2" display="'Oxygen Calibrations'!A2:T2"/>
    <x:hyperlink ref="D4772:D4772" location="Sensors!A2:F2" display="Sensors!A2:F2"/>
    <x:hyperlink ref="E4772:E4772" location="'Oxygen Calibrations'!A2:T2" display="'Oxygen Calibrations'!A2:T2"/>
    <x:hyperlink ref="D4773:D4773" location="Sensors!A2:F2" display="Sensors!A2:F2"/>
    <x:hyperlink ref="E4773:E4773" location="'Oxygen Calibrations'!A2:T2" display="'Oxygen Calibrations'!A2:T2"/>
    <x:hyperlink ref="D4774:D4774" location="Sensors!A2:F2" display="Sensors!A2:F2"/>
    <x:hyperlink ref="E4774:E4774" location="'Oxygen Calibrations'!A2:T2" display="'Oxygen Calibrations'!A2:T2"/>
    <x:hyperlink ref="D4775:D4775" location="Sensors!A2:F2" display="Sensors!A2:F2"/>
    <x:hyperlink ref="E4775:E4775" location="'Oxygen Calibrations'!A2:T2" display="'Oxygen Calibrations'!A2:T2"/>
    <x:hyperlink ref="D4776:D4776" location="Sensors!A2:F2" display="Sensors!A2:F2"/>
    <x:hyperlink ref="E4776:E4776" location="'Oxygen Calibrations'!A2:T2" display="'Oxygen Calibrations'!A2:T2"/>
    <x:hyperlink ref="D4777:D4777" location="Sensors!A2:F2" display="Sensors!A2:F2"/>
    <x:hyperlink ref="E4777:E4777" location="'Oxygen Calibrations'!A2:T2" display="'Oxygen Calibrations'!A2:T2"/>
    <x:hyperlink ref="D4778:D4778" location="Sensors!A2:F2" display="Sensors!A2:F2"/>
    <x:hyperlink ref="E4778:E4778" location="'Oxygen Calibrations'!A2:T2" display="'Oxygen Calibrations'!A2:T2"/>
    <x:hyperlink ref="D4779:D4779" location="Sensors!A2:F2" display="Sensors!A2:F2"/>
    <x:hyperlink ref="E4779:E4779" location="'Oxygen Calibrations'!A2:T2" display="'Oxygen Calibrations'!A2:T2"/>
    <x:hyperlink ref="D4780:D4780" location="Sensors!A2:F2" display="Sensors!A2:F2"/>
    <x:hyperlink ref="E4780:E4780" location="'Oxygen Calibrations'!A2:T2" display="'Oxygen Calibrations'!A2:T2"/>
    <x:hyperlink ref="D4781:D4781" location="Sensors!A2:F2" display="Sensors!A2:F2"/>
    <x:hyperlink ref="E4781:E4781" location="'Oxygen Calibrations'!A2:T2" display="'Oxygen Calibrations'!A2:T2"/>
    <x:hyperlink ref="D4782:D4782" location="Sensors!A2:F2" display="Sensors!A2:F2"/>
    <x:hyperlink ref="E4782:E4782" location="'Oxygen Calibrations'!A2:T2" display="'Oxygen Calibrations'!A2:T2"/>
    <x:hyperlink ref="D4783:D4783" location="Sensors!A2:F2" display="Sensors!A2:F2"/>
    <x:hyperlink ref="E4783:E4783" location="'Oxygen Calibrations'!A2:T2" display="'Oxygen Calibrations'!A2:T2"/>
    <x:hyperlink ref="D4784:D4784" location="Sensors!A2:F2" display="Sensors!A2:F2"/>
    <x:hyperlink ref="E4784:E4784" location="'Oxygen Calibrations'!A2:T2" display="'Oxygen Calibrations'!A2:T2"/>
    <x:hyperlink ref="D4785:D4785" location="Sensors!A2:F2" display="Sensors!A2:F2"/>
    <x:hyperlink ref="E4785:E4785" location="'Oxygen Calibrations'!A2:T2" display="'Oxygen Calibrations'!A2:T2"/>
    <x:hyperlink ref="D4786:D4786" location="Sensors!A2:F2" display="Sensors!A2:F2"/>
    <x:hyperlink ref="E4786:E4786" location="'Oxygen Calibrations'!A2:T2" display="'Oxygen Calibrations'!A2:T2"/>
    <x:hyperlink ref="D4787:D4787" location="Sensors!A2:F2" display="Sensors!A2:F2"/>
    <x:hyperlink ref="E4787:E4787" location="'Oxygen Calibrations'!A2:T2" display="'Oxygen Calibrations'!A2:T2"/>
    <x:hyperlink ref="D4788:D4788" location="Sensors!A2:F2" display="Sensors!A2:F2"/>
    <x:hyperlink ref="E4788:E4788" location="'Oxygen Calibrations'!A2:T2" display="'Oxygen Calibrations'!A2:T2"/>
    <x:hyperlink ref="D4789:D4789" location="Sensors!A2:F2" display="Sensors!A2:F2"/>
    <x:hyperlink ref="E4789:E4789" location="'Oxygen Calibrations'!A2:T2" display="'Oxygen Calibrations'!A2:T2"/>
    <x:hyperlink ref="D4790:D4790" location="Sensors!A2:F2" display="Sensors!A2:F2"/>
    <x:hyperlink ref="E4790:E4790" location="'Oxygen Calibrations'!A2:T2" display="'Oxygen Calibrations'!A2:T2"/>
    <x:hyperlink ref="D4791:D4791" location="Sensors!A2:F2" display="Sensors!A2:F2"/>
    <x:hyperlink ref="E4791:E4791" location="'Oxygen Calibrations'!A2:T2" display="'Oxygen Calibrations'!A2:T2"/>
    <x:hyperlink ref="D4792:D4792" location="Sensors!A2:F2" display="Sensors!A2:F2"/>
    <x:hyperlink ref="E4792:E4792" location="'Oxygen Calibrations'!A2:T2" display="'Oxygen Calibrations'!A2:T2"/>
    <x:hyperlink ref="D4793:D4793" location="Sensors!A2:F2" display="Sensors!A2:F2"/>
    <x:hyperlink ref="E4793:E4793" location="'Oxygen Calibrations'!A2:T2" display="'Oxygen Calibrations'!A2:T2"/>
    <x:hyperlink ref="D4794:D4794" location="Sensors!A2:F2" display="Sensors!A2:F2"/>
    <x:hyperlink ref="E4794:E4794" location="'Oxygen Calibrations'!A2:T2" display="'Oxygen Calibrations'!A2:T2"/>
    <x:hyperlink ref="D4795:D4795" location="Sensors!A2:F2" display="Sensors!A2:F2"/>
    <x:hyperlink ref="E4795:E4795" location="'Oxygen Calibrations'!A2:T2" display="'Oxygen Calibrations'!A2:T2"/>
    <x:hyperlink ref="D4796:D4796" location="Sensors!A2:F2" display="Sensors!A2:F2"/>
    <x:hyperlink ref="E4796:E4796" location="'Oxygen Calibrations'!A2:T2" display="'Oxygen Calibrations'!A2:T2"/>
    <x:hyperlink ref="D4797:D4797" location="Sensors!A2:F2" display="Sensors!A2:F2"/>
    <x:hyperlink ref="E4797:E4797" location="'Oxygen Calibrations'!A2:T2" display="'Oxygen Calibrations'!A2:T2"/>
    <x:hyperlink ref="D4798:D4798" location="Sensors!A2:F2" display="Sensors!A2:F2"/>
    <x:hyperlink ref="E4798:E4798" location="'Oxygen Calibrations'!A2:T2" display="'Oxygen Calibrations'!A2:T2"/>
    <x:hyperlink ref="D4799:D4799" location="Sensors!A2:F2" display="Sensors!A2:F2"/>
    <x:hyperlink ref="E4799:E4799" location="'Oxygen Calibrations'!A2:T2" display="'Oxygen Calibrations'!A2:T2"/>
    <x:hyperlink ref="D4800:D4800" location="Sensors!A2:F2" display="Sensors!A2:F2"/>
    <x:hyperlink ref="E4800:E4800" location="'Oxygen Calibrations'!A2:T2" display="'Oxygen Calibrations'!A2:T2"/>
    <x:hyperlink ref="D4801:D4801" location="Sensors!A2:F2" display="Sensors!A2:F2"/>
    <x:hyperlink ref="E4801:E4801" location="'Oxygen Calibrations'!A2:T2" display="'Oxygen Calibrations'!A2:T2"/>
    <x:hyperlink ref="D4802:D4802" location="Sensors!A2:F2" display="Sensors!A2:F2"/>
    <x:hyperlink ref="E4802:E4802" location="'Oxygen Calibrations'!A2:T2" display="'Oxygen Calibrations'!A2:T2"/>
    <x:hyperlink ref="D4803:D4803" location="Sensors!A2:F2" display="Sensors!A2:F2"/>
    <x:hyperlink ref="E4803:E4803" location="'Oxygen Calibrations'!A2:T2" display="'Oxygen Calibrations'!A2:T2"/>
    <x:hyperlink ref="D4804:D4804" location="Sensors!A2:F2" display="Sensors!A2:F2"/>
    <x:hyperlink ref="E4804:E4804" location="'Oxygen Calibrations'!A2:T2" display="'Oxygen Calibrations'!A2:T2"/>
    <x:hyperlink ref="D4805:D4805" location="Sensors!A2:F2" display="Sensors!A2:F2"/>
    <x:hyperlink ref="E4805:E4805" location="'Oxygen Calibrations'!A2:T2" display="'Oxygen Calibrations'!A2:T2"/>
    <x:hyperlink ref="D4806:D4806" location="Sensors!A2:F2" display="Sensors!A2:F2"/>
    <x:hyperlink ref="E4806:E4806" location="'Oxygen Calibrations'!A2:T2" display="'Oxygen Calibrations'!A2:T2"/>
    <x:hyperlink ref="D4807:D4807" location="Sensors!A2:F2" display="Sensors!A2:F2"/>
    <x:hyperlink ref="E4807:E4807" location="'Oxygen Calibrations'!A2:T2" display="'Oxygen Calibrations'!A2:T2"/>
    <x:hyperlink ref="D4808:D4808" location="Sensors!A2:F2" display="Sensors!A2:F2"/>
    <x:hyperlink ref="E4808:E4808" location="'Oxygen Calibrations'!A2:T2" display="'Oxygen Calibrations'!A2:T2"/>
    <x:hyperlink ref="D4809:D4809" location="Sensors!A2:F2" display="Sensors!A2:F2"/>
    <x:hyperlink ref="E4809:E4809" location="'Oxygen Calibrations'!A2:T2" display="'Oxygen Calibrations'!A2:T2"/>
    <x:hyperlink ref="D4810:D4810" location="Sensors!A2:F2" display="Sensors!A2:F2"/>
    <x:hyperlink ref="E4810:E4810" location="'Oxygen Calibrations'!A2:T2" display="'Oxygen Calibrations'!A2:T2"/>
    <x:hyperlink ref="D4811:D4811" location="Sensors!A2:F2" display="Sensors!A2:F2"/>
    <x:hyperlink ref="E4811:E4811" location="'Oxygen Calibrations'!A2:T2" display="'Oxygen Calibrations'!A2:T2"/>
    <x:hyperlink ref="D4812:D4812" location="Sensors!A2:F2" display="Sensors!A2:F2"/>
    <x:hyperlink ref="E4812:E4812" location="'Oxygen Calibrations'!A2:T2" display="'Oxygen Calibrations'!A2:T2"/>
    <x:hyperlink ref="D4813:D4813" location="Sensors!A2:F2" display="Sensors!A2:F2"/>
    <x:hyperlink ref="E4813:E4813" location="'Oxygen Calibrations'!A2:T2" display="'Oxygen Calibrations'!A2:T2"/>
    <x:hyperlink ref="D4814:D4814" location="Sensors!A2:F2" display="Sensors!A2:F2"/>
    <x:hyperlink ref="E4814:E4814" location="'Oxygen Calibrations'!A2:T2" display="'Oxygen Calibrations'!A2:T2"/>
    <x:hyperlink ref="D4815:D4815" location="Sensors!A2:F2" display="Sensors!A2:F2"/>
    <x:hyperlink ref="E4815:E4815" location="'Oxygen Calibrations'!A2:T2" display="'Oxygen Calibrations'!A2:T2"/>
    <x:hyperlink ref="D4816:D4816" location="Sensors!A2:F2" display="Sensors!A2:F2"/>
    <x:hyperlink ref="E4816:E4816" location="'Oxygen Calibrations'!A2:T2" display="'Oxygen Calibrations'!A2:T2"/>
    <x:hyperlink ref="D4817:D4817" location="Sensors!A2:F2" display="Sensors!A2:F2"/>
    <x:hyperlink ref="E4817:E4817" location="'Oxygen Calibrations'!A2:T2" display="'Oxygen Calibrations'!A2:T2"/>
    <x:hyperlink ref="D4818:D4818" location="Sensors!A2:F2" display="Sensors!A2:F2"/>
    <x:hyperlink ref="E4818:E4818" location="'Oxygen Calibrations'!A2:T2" display="'Oxygen Calibrations'!A2:T2"/>
    <x:hyperlink ref="D4819:D4819" location="Sensors!A2:F2" display="Sensors!A2:F2"/>
    <x:hyperlink ref="E4819:E4819" location="'Oxygen Calibrations'!A2:T2" display="'Oxygen Calibrations'!A2:T2"/>
    <x:hyperlink ref="D4820:D4820" location="Sensors!A2:F2" display="Sensors!A2:F2"/>
    <x:hyperlink ref="E4820:E4820" location="'Oxygen Calibrations'!A2:T2" display="'Oxygen Calibrations'!A2:T2"/>
    <x:hyperlink ref="D4821:D4821" location="Sensors!A2:F2" display="Sensors!A2:F2"/>
    <x:hyperlink ref="E4821:E4821" location="'Oxygen Calibrations'!A2:T2" display="'Oxygen Calibrations'!A2:T2"/>
    <x:hyperlink ref="D4822:D4822" location="Sensors!A2:F2" display="Sensors!A2:F2"/>
    <x:hyperlink ref="E4822:E4822" location="'Oxygen Calibrations'!A2:T2" display="'Oxygen Calibrations'!A2:T2"/>
    <x:hyperlink ref="D4823:D4823" location="Sensors!A2:F2" display="Sensors!A2:F2"/>
    <x:hyperlink ref="E4823:E4823" location="'Oxygen Calibrations'!A2:T2" display="'Oxygen Calibrations'!A2:T2"/>
    <x:hyperlink ref="D4824:D4824" location="Sensors!A2:F2" display="Sensors!A2:F2"/>
    <x:hyperlink ref="E4824:E4824" location="'Oxygen Calibrations'!A2:T2" display="'Oxygen Calibrations'!A2:T2"/>
    <x:hyperlink ref="D4825:D4825" location="Sensors!A2:F2" display="Sensors!A2:F2"/>
    <x:hyperlink ref="E4825:E4825" location="'Oxygen Calibrations'!A2:T2" display="'Oxygen Calibrations'!A2:T2"/>
    <x:hyperlink ref="D4826:D4826" location="Sensors!A2:F2" display="Sensors!A2:F2"/>
    <x:hyperlink ref="E4826:E4826" location="'Oxygen Calibrations'!A2:T2" display="'Oxygen Calibrations'!A2:T2"/>
    <x:hyperlink ref="D4827:D4827" location="Sensors!A2:F2" display="Sensors!A2:F2"/>
    <x:hyperlink ref="E4827:E4827" location="'Oxygen Calibrations'!A2:T2" display="'Oxygen Calibrations'!A2:T2"/>
    <x:hyperlink ref="D4828:D4828" location="Sensors!A2:F2" display="Sensors!A2:F2"/>
    <x:hyperlink ref="E4828:E4828" location="'Oxygen Calibrations'!A2:T2" display="'Oxygen Calibrations'!A2:T2"/>
    <x:hyperlink ref="D4829:D4829" location="Sensors!A2:F2" display="Sensors!A2:F2"/>
    <x:hyperlink ref="E4829:E4829" location="'Oxygen Calibrations'!A2:T2" display="'Oxygen Calibrations'!A2:T2"/>
    <x:hyperlink ref="D4830:D4830" location="Sensors!A2:F2" display="Sensors!A2:F2"/>
    <x:hyperlink ref="E4830:E4830" location="'Oxygen Calibrations'!A2:T2" display="'Oxygen Calibrations'!A2:T2"/>
    <x:hyperlink ref="D4831:D4831" location="Sensors!A2:F2" display="Sensors!A2:F2"/>
    <x:hyperlink ref="E4831:E4831" location="'Oxygen Calibrations'!A2:T2" display="'Oxygen Calibrations'!A2:T2"/>
    <x:hyperlink ref="D4832:D4832" location="Sensors!A2:F2" display="Sensors!A2:F2"/>
    <x:hyperlink ref="E4832:E4832" location="'Oxygen Calibrations'!A2:T2" display="'Oxygen Calibrations'!A2:T2"/>
    <x:hyperlink ref="D4833:D4833" location="Sensors!A2:F2" display="Sensors!A2:F2"/>
    <x:hyperlink ref="E4833:E4833" location="'Oxygen Calibrations'!A2:T2" display="'Oxygen Calibrations'!A2:T2"/>
    <x:hyperlink ref="D4834:D4834" location="Sensors!A2:F2" display="Sensors!A2:F2"/>
    <x:hyperlink ref="E4834:E4834" location="'Oxygen Calibrations'!A2:T2" display="'Oxygen Calibrations'!A2:T2"/>
    <x:hyperlink ref="D4835:D4835" location="Sensors!A2:F2" display="Sensors!A2:F2"/>
    <x:hyperlink ref="E4835:E4835" location="'Oxygen Calibrations'!A2:T2" display="'Oxygen Calibrations'!A2:T2"/>
    <x:hyperlink ref="D4836:D4836" location="Sensors!A2:F2" display="Sensors!A2:F2"/>
    <x:hyperlink ref="E4836:E4836" location="'Oxygen Calibrations'!A2:T2" display="'Oxygen Calibrations'!A2:T2"/>
    <x:hyperlink ref="D4837:D4837" location="Sensors!A2:F2" display="Sensors!A2:F2"/>
    <x:hyperlink ref="E4837:E4837" location="'Oxygen Calibrations'!A2:T2" display="'Oxygen Calibrations'!A2:T2"/>
    <x:hyperlink ref="D4838:D4838" location="Sensors!A2:F2" display="Sensors!A2:F2"/>
    <x:hyperlink ref="E4838:E4838" location="'Oxygen Calibrations'!A2:T2" display="'Oxygen Calibrations'!A2:T2"/>
    <x:hyperlink ref="D4839:D4839" location="Sensors!A2:F2" display="Sensors!A2:F2"/>
    <x:hyperlink ref="E4839:E4839" location="'Oxygen Calibrations'!A2:T2" display="'Oxygen Calibrations'!A2:T2"/>
    <x:hyperlink ref="D4840:D4840" location="Sensors!A2:F2" display="Sensors!A2:F2"/>
    <x:hyperlink ref="E4840:E4840" location="'Oxygen Calibrations'!A2:T2" display="'Oxygen Calibrations'!A2:T2"/>
    <x:hyperlink ref="D4841:D4841" location="Sensors!A2:F2" display="Sensors!A2:F2"/>
    <x:hyperlink ref="E4841:E4841" location="'Oxygen Calibrations'!A2:T2" display="'Oxygen Calibrations'!A2:T2"/>
    <x:hyperlink ref="D4842:D4842" location="Sensors!A2:F2" display="Sensors!A2:F2"/>
    <x:hyperlink ref="E4842:E4842" location="'Oxygen Calibrations'!A2:T2" display="'Oxygen Calibrations'!A2:T2"/>
    <x:hyperlink ref="D4843:D4843" location="Sensors!A2:F2" display="Sensors!A2:F2"/>
    <x:hyperlink ref="E4843:E4843" location="'Oxygen Calibrations'!A2:T2" display="'Oxygen Calibrations'!A2:T2"/>
    <x:hyperlink ref="D4844:D4844" location="Sensors!A2:F2" display="Sensors!A2:F2"/>
    <x:hyperlink ref="E4844:E4844" location="'Oxygen Calibrations'!A2:T2" display="'Oxygen Calibrations'!A2:T2"/>
    <x:hyperlink ref="D4845:D4845" location="Sensors!A2:F2" display="Sensors!A2:F2"/>
    <x:hyperlink ref="E4845:E4845" location="'Oxygen Calibrations'!A2:T2" display="'Oxygen Calibrations'!A2:T2"/>
    <x:hyperlink ref="D4846:D4846" location="Sensors!A2:F2" display="Sensors!A2:F2"/>
    <x:hyperlink ref="E4846:E4846" location="'Oxygen Calibrations'!A2:T2" display="'Oxygen Calibrations'!A2:T2"/>
    <x:hyperlink ref="D4847:D4847" location="Sensors!A2:F2" display="Sensors!A2:F2"/>
    <x:hyperlink ref="E4847:E4847" location="'Oxygen Calibrations'!A2:T2" display="'Oxygen Calibrations'!A2:T2"/>
    <x:hyperlink ref="D4848:D4848" location="Sensors!A2:F2" display="Sensors!A2:F2"/>
    <x:hyperlink ref="E4848:E4848" location="'Oxygen Calibrations'!A2:T2" display="'Oxygen Calibrations'!A2:T2"/>
    <x:hyperlink ref="D4849:D4849" location="Sensors!A2:F2" display="Sensors!A2:F2"/>
    <x:hyperlink ref="E4849:E4849" location="'Oxygen Calibrations'!A2:T2" display="'Oxygen Calibrations'!A2:T2"/>
    <x:hyperlink ref="D4850:D4850" location="Sensors!A2:F2" display="Sensors!A2:F2"/>
    <x:hyperlink ref="E4850:E4850" location="'Oxygen Calibrations'!A2:T2" display="'Oxygen Calibrations'!A2:T2"/>
    <x:hyperlink ref="D4851:D4851" location="Sensors!A2:F2" display="Sensors!A2:F2"/>
    <x:hyperlink ref="E4851:E4851" location="'Oxygen Calibrations'!A2:T2" display="'Oxygen Calibrations'!A2:T2"/>
    <x:hyperlink ref="D4852:D4852" location="Sensors!A2:F2" display="Sensors!A2:F2"/>
    <x:hyperlink ref="E4852:E4852" location="'Oxygen Calibrations'!A2:T2" display="'Oxygen Calibrations'!A2:T2"/>
    <x:hyperlink ref="D4853:D4853" location="Sensors!A2:F2" display="Sensors!A2:F2"/>
    <x:hyperlink ref="E4853:E4853" location="'Oxygen Calibrations'!A2:T2" display="'Oxygen Calibrations'!A2:T2"/>
    <x:hyperlink ref="D4854:D4854" location="Sensors!A2:F2" display="Sensors!A2:F2"/>
    <x:hyperlink ref="E4854:E4854" location="'Oxygen Calibrations'!A2:T2" display="'Oxygen Calibrations'!A2:T2"/>
    <x:hyperlink ref="D4855:D4855" location="Sensors!A2:F2" display="Sensors!A2:F2"/>
    <x:hyperlink ref="E4855:E4855" location="'Oxygen Calibrations'!A2:T2" display="'Oxygen Calibrations'!A2:T2"/>
    <x:hyperlink ref="D4856:D4856" location="Sensors!A2:F2" display="Sensors!A2:F2"/>
    <x:hyperlink ref="E4856:E4856" location="'Oxygen Calibrations'!A2:T2" display="'Oxygen Calibrations'!A2:T2"/>
    <x:hyperlink ref="D4857:D4857" location="Sensors!A2:F2" display="Sensors!A2:F2"/>
    <x:hyperlink ref="E4857:E4857" location="'Oxygen Calibrations'!A2:T2" display="'Oxygen Calibrations'!A2:T2"/>
    <x:hyperlink ref="D4858:D4858" location="Sensors!A2:F2" display="Sensors!A2:F2"/>
    <x:hyperlink ref="E4858:E4858" location="'Oxygen Calibrations'!A2:T2" display="'Oxygen Calibrations'!A2:T2"/>
    <x:hyperlink ref="D4859:D4859" location="Sensors!A2:F2" display="Sensors!A2:F2"/>
    <x:hyperlink ref="E4859:E4859" location="'Oxygen Calibrations'!A2:T2" display="'Oxygen Calibrations'!A2:T2"/>
    <x:hyperlink ref="D4860:D4860" location="Sensors!A2:F2" display="Sensors!A2:F2"/>
    <x:hyperlink ref="E4860:E4860" location="'Oxygen Calibrations'!A2:T2" display="'Oxygen Calibrations'!A2:T2"/>
    <x:hyperlink ref="D4861:D4861" location="Sensors!A2:F2" display="Sensors!A2:F2"/>
    <x:hyperlink ref="E4861:E4861" location="'Oxygen Calibrations'!A2:T2" display="'Oxygen Calibrations'!A2:T2"/>
    <x:hyperlink ref="D4862:D4862" location="Sensors!A2:F2" display="Sensors!A2:F2"/>
    <x:hyperlink ref="E4862:E4862" location="'Oxygen Calibrations'!A2:T2" display="'Oxygen Calibrations'!A2:T2"/>
    <x:hyperlink ref="D4863:D4863" location="Sensors!A2:F2" display="Sensors!A2:F2"/>
    <x:hyperlink ref="E4863:E4863" location="'Oxygen Calibrations'!A2:T2" display="'Oxygen Calibrations'!A2:T2"/>
    <x:hyperlink ref="D4864:D4864" location="Sensors!A2:F2" display="Sensors!A2:F2"/>
    <x:hyperlink ref="E4864:E4864" location="'Oxygen Calibrations'!A2:T2" display="'Oxygen Calibrations'!A2:T2"/>
    <x:hyperlink ref="D4865:D4865" location="Sensors!A2:F2" display="Sensors!A2:F2"/>
    <x:hyperlink ref="E4865:E4865" location="'Oxygen Calibrations'!A2:T2" display="'Oxygen Calibrations'!A2:T2"/>
    <x:hyperlink ref="D4866:D4866" location="Sensors!A2:F2" display="Sensors!A2:F2"/>
    <x:hyperlink ref="E4866:E4866" location="'Oxygen Calibrations'!A2:T2" display="'Oxygen Calibrations'!A2:T2"/>
    <x:hyperlink ref="D4867:D4867" location="Sensors!A2:F2" display="Sensors!A2:F2"/>
    <x:hyperlink ref="E4867:E4867" location="'Oxygen Calibrations'!A2:T2" display="'Oxygen Calibrations'!A2:T2"/>
    <x:hyperlink ref="D4868:D4868" location="Sensors!A2:F2" display="Sensors!A2:F2"/>
    <x:hyperlink ref="E4868:E4868" location="'Oxygen Calibrations'!A2:T2" display="'Oxygen Calibrations'!A2:T2"/>
    <x:hyperlink ref="D4869:D4869" location="Sensors!A2:F2" display="Sensors!A2:F2"/>
    <x:hyperlink ref="E4869:E4869" location="'Oxygen Calibrations'!A2:T2" display="'Oxygen Calibrations'!A2:T2"/>
    <x:hyperlink ref="D4870:D4870" location="Sensors!A2:F2" display="Sensors!A2:F2"/>
    <x:hyperlink ref="E4870:E4870" location="'Oxygen Calibrations'!A2:T2" display="'Oxygen Calibrations'!A2:T2"/>
    <x:hyperlink ref="D4871:D4871" location="Sensors!A2:F2" display="Sensors!A2:F2"/>
    <x:hyperlink ref="E4871:E4871" location="'Oxygen Calibrations'!A2:T2" display="'Oxygen Calibrations'!A2:T2"/>
    <x:hyperlink ref="D4872:D4872" location="Sensors!A2:F2" display="Sensors!A2:F2"/>
    <x:hyperlink ref="E4872:E4872" location="'Oxygen Calibrations'!A2:T2" display="'Oxygen Calibrations'!A2:T2"/>
    <x:hyperlink ref="D4873:D4873" location="Sensors!A2:F2" display="Sensors!A2:F2"/>
    <x:hyperlink ref="E4873:E4873" location="'Oxygen Calibrations'!A2:T2" display="'Oxygen Calibrations'!A2:T2"/>
    <x:hyperlink ref="D4874:D4874" location="Sensors!A2:F2" display="Sensors!A2:F2"/>
    <x:hyperlink ref="E4874:E4874" location="'Oxygen Calibrations'!A2:T2" display="'Oxygen Calibrations'!A2:T2"/>
    <x:hyperlink ref="D4875:D4875" location="Sensors!A2:F2" display="Sensors!A2:F2"/>
    <x:hyperlink ref="E4875:E4875" location="'Oxygen Calibrations'!A2:T2" display="'Oxygen Calibrations'!A2:T2"/>
    <x:hyperlink ref="D4876:D4876" location="Sensors!A2:F2" display="Sensors!A2:F2"/>
    <x:hyperlink ref="E4876:E4876" location="'Oxygen Calibrations'!A2:T2" display="'Oxygen Calibrations'!A2:T2"/>
    <x:hyperlink ref="D4877:D4877" location="Sensors!A2:F2" display="Sensors!A2:F2"/>
    <x:hyperlink ref="E4877:E4877" location="'Oxygen Calibrations'!A2:T2" display="'Oxygen Calibrations'!A2:T2"/>
    <x:hyperlink ref="D4878:D4878" location="Sensors!A2:F2" display="Sensors!A2:F2"/>
    <x:hyperlink ref="E4878:E4878" location="'Oxygen Calibrations'!A2:T2" display="'Oxygen Calibrations'!A2:T2"/>
    <x:hyperlink ref="D4879:D4879" location="Sensors!A2:F2" display="Sensors!A2:F2"/>
    <x:hyperlink ref="E4879:E4879" location="'Oxygen Calibrations'!A2:T2" display="'Oxygen Calibrations'!A2:T2"/>
    <x:hyperlink ref="D4880:D4880" location="Sensors!A2:F2" display="Sensors!A2:F2"/>
    <x:hyperlink ref="E4880:E4880" location="'Oxygen Calibrations'!A2:T2" display="'Oxygen Calibrations'!A2:T2"/>
    <x:hyperlink ref="D4881:D4881" location="Sensors!A2:F2" display="Sensors!A2:F2"/>
    <x:hyperlink ref="E4881:E4881" location="'Oxygen Calibrations'!A2:T2" display="'Oxygen Calibrations'!A2:T2"/>
    <x:hyperlink ref="D4882:D4882" location="Sensors!A2:F2" display="Sensors!A2:F2"/>
    <x:hyperlink ref="E4882:E4882" location="'Oxygen Calibrations'!A2:T2" display="'Oxygen Calibrations'!A2:T2"/>
    <x:hyperlink ref="D4883:D4883" location="Sensors!A2:F2" display="Sensors!A2:F2"/>
    <x:hyperlink ref="E4883:E4883" location="'Oxygen Calibrations'!A2:T2" display="'Oxygen Calibrations'!A2:T2"/>
    <x:hyperlink ref="D4884:D4884" location="Sensors!A2:F2" display="Sensors!A2:F2"/>
    <x:hyperlink ref="E4884:E4884" location="'Oxygen Calibrations'!A2:T2" display="'Oxygen Calibrations'!A2:T2"/>
    <x:hyperlink ref="D4885:D4885" location="Sensors!A2:F2" display="Sensors!A2:F2"/>
    <x:hyperlink ref="E4885:E4885" location="'Oxygen Calibrations'!A2:T2" display="'Oxygen Calibrations'!A2:T2"/>
    <x:hyperlink ref="D4886:D4886" location="Sensors!A2:F2" display="Sensors!A2:F2"/>
    <x:hyperlink ref="E4886:E4886" location="'Oxygen Calibrations'!A2:T2" display="'Oxygen Calibrations'!A2:T2"/>
    <x:hyperlink ref="D4887:D4887" location="Sensors!A2:F2" display="Sensors!A2:F2"/>
    <x:hyperlink ref="E4887:E4887" location="'Oxygen Calibrations'!A2:T2" display="'Oxygen Calibrations'!A2:T2"/>
    <x:hyperlink ref="D4888:D4888" location="Sensors!A2:F2" display="Sensors!A2:F2"/>
    <x:hyperlink ref="E4888:E4888" location="'Oxygen Calibrations'!A2:T2" display="'Oxygen Calibrations'!A2:T2"/>
    <x:hyperlink ref="D4889:D4889" location="Sensors!A2:F2" display="Sensors!A2:F2"/>
    <x:hyperlink ref="E4889:E4889" location="'Oxygen Calibrations'!A2:T2" display="'Oxygen Calibrations'!A2:T2"/>
    <x:hyperlink ref="D4890:D4890" location="Sensors!A2:F2" display="Sensors!A2:F2"/>
    <x:hyperlink ref="E4890:E4890" location="'Oxygen Calibrations'!A2:T2" display="'Oxygen Calibrations'!A2:T2"/>
    <x:hyperlink ref="D4891:D4891" location="Sensors!A2:F2" display="Sensors!A2:F2"/>
    <x:hyperlink ref="E4891:E4891" location="'Oxygen Calibrations'!A2:T2" display="'Oxygen Calibrations'!A2:T2"/>
    <x:hyperlink ref="D4892:D4892" location="Sensors!A2:F2" display="Sensors!A2:F2"/>
    <x:hyperlink ref="E4892:E4892" location="'Oxygen Calibrations'!A2:T2" display="'Oxygen Calibrations'!A2:T2"/>
    <x:hyperlink ref="D4893:D4893" location="Sensors!A2:F2" display="Sensors!A2:F2"/>
    <x:hyperlink ref="E4893:E4893" location="'Oxygen Calibrations'!A2:T2" display="'Oxygen Calibrations'!A2:T2"/>
    <x:hyperlink ref="D4894:D4894" location="Sensors!A2:F2" display="Sensors!A2:F2"/>
    <x:hyperlink ref="E4894:E4894" location="'Oxygen Calibrations'!A2:T2" display="'Oxygen Calibrations'!A2:T2"/>
    <x:hyperlink ref="D4895:D4895" location="Sensors!A2:F2" display="Sensors!A2:F2"/>
    <x:hyperlink ref="E4895:E4895" location="'Oxygen Calibrations'!A2:T2" display="'Oxygen Calibrations'!A2:T2"/>
    <x:hyperlink ref="D4896:D4896" location="Sensors!A2:F2" display="Sensors!A2:F2"/>
    <x:hyperlink ref="E4896:E4896" location="'Oxygen Calibrations'!A2:T2" display="'Oxygen Calibrations'!A2:T2"/>
    <x:hyperlink ref="D4897:D4897" location="Sensors!A2:F2" display="Sensors!A2:F2"/>
    <x:hyperlink ref="E4897:E4897" location="'Oxygen Calibrations'!A2:T2" display="'Oxygen Calibrations'!A2:T2"/>
    <x:hyperlink ref="D4898:D4898" location="Sensors!A2:F2" display="Sensors!A2:F2"/>
    <x:hyperlink ref="E4898:E4898" location="'Oxygen Calibrations'!A2:T2" display="'Oxygen Calibrations'!A2:T2"/>
    <x:hyperlink ref="D4899:D4899" location="Sensors!A2:F2" display="Sensors!A2:F2"/>
    <x:hyperlink ref="E4899:E4899" location="'Oxygen Calibrations'!A2:T2" display="'Oxygen Calibrations'!A2:T2"/>
    <x:hyperlink ref="D4900:D4900" location="Sensors!A2:F2" display="Sensors!A2:F2"/>
    <x:hyperlink ref="E4900:E4900" location="'Oxygen Calibrations'!A2:T2" display="'Oxygen Calibrations'!A2:T2"/>
    <x:hyperlink ref="D4901:D4901" location="Sensors!A2:F2" display="Sensors!A2:F2"/>
    <x:hyperlink ref="E4901:E4901" location="'Oxygen Calibrations'!A2:T2" display="'Oxygen Calibrations'!A2:T2"/>
    <x:hyperlink ref="D4902:D4902" location="Sensors!A2:F2" display="Sensors!A2:F2"/>
    <x:hyperlink ref="E4902:E4902" location="'Oxygen Calibrations'!A2:T2" display="'Oxygen Calibrations'!A2:T2"/>
    <x:hyperlink ref="D4903:D4903" location="Sensors!A2:F2" display="Sensors!A2:F2"/>
    <x:hyperlink ref="E4903:E4903" location="'Oxygen Calibrations'!A2:T2" display="'Oxygen Calibrations'!A2:T2"/>
    <x:hyperlink ref="D4904:D4904" location="Sensors!A2:F2" display="Sensors!A2:F2"/>
    <x:hyperlink ref="E4904:E4904" location="'Oxygen Calibrations'!A2:T2" display="'Oxygen Calibrations'!A2:T2"/>
    <x:hyperlink ref="D4905:D4905" location="Sensors!A2:F2" display="Sensors!A2:F2"/>
    <x:hyperlink ref="E4905:E4905" location="'Oxygen Calibrations'!A2:T2" display="'Oxygen Calibrations'!A2:T2"/>
    <x:hyperlink ref="D4906:D4906" location="Sensors!A2:F2" display="Sensors!A2:F2"/>
    <x:hyperlink ref="E4906:E4906" location="'Oxygen Calibrations'!A2:T2" display="'Oxygen Calibrations'!A2:T2"/>
    <x:hyperlink ref="D4907:D4907" location="Sensors!A2:F2" display="Sensors!A2:F2"/>
    <x:hyperlink ref="E4907:E4907" location="'Oxygen Calibrations'!A2:T2" display="'Oxygen Calibrations'!A2:T2"/>
    <x:hyperlink ref="D4908:D4908" location="Sensors!A2:F2" display="Sensors!A2:F2"/>
    <x:hyperlink ref="E4908:E4908" location="'Oxygen Calibrations'!A2:T2" display="'Oxygen Calibrations'!A2:T2"/>
    <x:hyperlink ref="D4909:D4909" location="Sensors!A2:F2" display="Sensors!A2:F2"/>
    <x:hyperlink ref="E4909:E4909" location="'Oxygen Calibrations'!A2:T2" display="'Oxygen Calibrations'!A2:T2"/>
    <x:hyperlink ref="D4910:D4910" location="Sensors!A2:F2" display="Sensors!A2:F2"/>
    <x:hyperlink ref="E4910:E4910" location="'Oxygen Calibrations'!A2:T2" display="'Oxygen Calibrations'!A2:T2"/>
    <x:hyperlink ref="D4911:D4911" location="Sensors!A2:F2" display="Sensors!A2:F2"/>
    <x:hyperlink ref="E4911:E4911" location="'Oxygen Calibrations'!A2:T2" display="'Oxygen Calibrations'!A2:T2"/>
    <x:hyperlink ref="D4912:D4912" location="Sensors!A2:F2" display="Sensors!A2:F2"/>
    <x:hyperlink ref="E4912:E4912" location="'Oxygen Calibrations'!A2:T2" display="'Oxygen Calibrations'!A2:T2"/>
    <x:hyperlink ref="D4913:D4913" location="Sensors!A2:F2" display="Sensors!A2:F2"/>
    <x:hyperlink ref="E4913:E4913" location="'Oxygen Calibrations'!A2:T2" display="'Oxygen Calibrations'!A2:T2"/>
    <x:hyperlink ref="D4914:D4914" location="Sensors!A2:F2" display="Sensors!A2:F2"/>
    <x:hyperlink ref="E4914:E4914" location="'Oxygen Calibrations'!A2:T2" display="'Oxygen Calibrations'!A2:T2"/>
    <x:hyperlink ref="D4915:D4915" location="Sensors!A2:F2" display="Sensors!A2:F2"/>
    <x:hyperlink ref="E4915:E4915" location="'Oxygen Calibrations'!A2:T2" display="'Oxygen Calibrations'!A2:T2"/>
    <x:hyperlink ref="D4916:D4916" location="Sensors!A2:F2" display="Sensors!A2:F2"/>
    <x:hyperlink ref="E4916:E4916" location="'Oxygen Calibrations'!A2:T2" display="'Oxygen Calibrations'!A2:T2"/>
    <x:hyperlink ref="D4917:D4917" location="Sensors!A2:F2" display="Sensors!A2:F2"/>
    <x:hyperlink ref="E4917:E4917" location="'Oxygen Calibrations'!A2:T2" display="'Oxygen Calibrations'!A2:T2"/>
    <x:hyperlink ref="D4918:D4918" location="Sensors!A2:F2" display="Sensors!A2:F2"/>
    <x:hyperlink ref="E4918:E4918" location="'Oxygen Calibrations'!A2:T2" display="'Oxygen Calibrations'!A2:T2"/>
    <x:hyperlink ref="D4919:D4919" location="Sensors!A2:F2" display="Sensors!A2:F2"/>
    <x:hyperlink ref="E4919:E4919" location="'Oxygen Calibrations'!A2:T2" display="'Oxygen Calibrations'!A2:T2"/>
    <x:hyperlink ref="D4920:D4920" location="Sensors!A2:F2" display="Sensors!A2:F2"/>
    <x:hyperlink ref="E4920:E4920" location="'Oxygen Calibrations'!A2:T2" display="'Oxygen Calibrations'!A2:T2"/>
    <x:hyperlink ref="D4921:D4921" location="Sensors!A2:F2" display="Sensors!A2:F2"/>
    <x:hyperlink ref="E4921:E4921" location="'Oxygen Calibrations'!A2:T2" display="'Oxygen Calibrations'!A2:T2"/>
    <x:hyperlink ref="D4922:D4922" location="Sensors!A2:F2" display="Sensors!A2:F2"/>
    <x:hyperlink ref="E4922:E4922" location="'Oxygen Calibrations'!A2:T2" display="'Oxygen Calibrations'!A2:T2"/>
    <x:hyperlink ref="D4923:D4923" location="Sensors!A2:F2" display="Sensors!A2:F2"/>
    <x:hyperlink ref="E4923:E4923" location="'Oxygen Calibrations'!A2:T2" display="'Oxygen Calibrations'!A2:T2"/>
    <x:hyperlink ref="D4924:D4924" location="Sensors!A2:F2" display="Sensors!A2:F2"/>
    <x:hyperlink ref="E4924:E4924" location="'Oxygen Calibrations'!A2:T2" display="'Oxygen Calibrations'!A2:T2"/>
    <x:hyperlink ref="D4925:D4925" location="Sensors!A2:F2" display="Sensors!A2:F2"/>
    <x:hyperlink ref="E4925:E4925" location="'Oxygen Calibrations'!A2:T2" display="'Oxygen Calibrations'!A2:T2"/>
    <x:hyperlink ref="D4926:D4926" location="Sensors!A2:F2" display="Sensors!A2:F2"/>
    <x:hyperlink ref="E4926:E4926" location="'Oxygen Calibrations'!A2:T2" display="'Oxygen Calibrations'!A2:T2"/>
    <x:hyperlink ref="D4927:D4927" location="Sensors!A2:F2" display="Sensors!A2:F2"/>
    <x:hyperlink ref="E4927:E4927" location="'Oxygen Calibrations'!A2:T2" display="'Oxygen Calibrations'!A2:T2"/>
    <x:hyperlink ref="D4928:D4928" location="Sensors!A2:F2" display="Sensors!A2:F2"/>
    <x:hyperlink ref="E4928:E4928" location="'Oxygen Calibrations'!A2:T2" display="'Oxygen Calibrations'!A2:T2"/>
    <x:hyperlink ref="D4929:D4929" location="Sensors!A2:F2" display="Sensors!A2:F2"/>
    <x:hyperlink ref="E4929:E4929" location="'Oxygen Calibrations'!A2:T2" display="'Oxygen Calibrations'!A2:T2"/>
    <x:hyperlink ref="D4930:D4930" location="Sensors!A2:F2" display="Sensors!A2:F2"/>
    <x:hyperlink ref="E4930:E4930" location="'Oxygen Calibrations'!A2:T2" display="'Oxygen Calibrations'!A2:T2"/>
    <x:hyperlink ref="D4931:D4931" location="Sensors!A2:F2" display="Sensors!A2:F2"/>
    <x:hyperlink ref="E4931:E4931" location="'Oxygen Calibrations'!A2:T2" display="'Oxygen Calibrations'!A2:T2"/>
    <x:hyperlink ref="D4932:D4932" location="Sensors!A2:F2" display="Sensors!A2:F2"/>
    <x:hyperlink ref="E4932:E4932" location="'Oxygen Calibrations'!A2:T2" display="'Oxygen Calibrations'!A2:T2"/>
    <x:hyperlink ref="D4933:D4933" location="Sensors!A2:F2" display="Sensors!A2:F2"/>
    <x:hyperlink ref="E4933:E4933" location="'Oxygen Calibrations'!A2:T2" display="'Oxygen Calibrations'!A2:T2"/>
    <x:hyperlink ref="D4934:D4934" location="Sensors!A2:F2" display="Sensors!A2:F2"/>
    <x:hyperlink ref="E4934:E4934" location="'Oxygen Calibrations'!A2:T2" display="'Oxygen Calibrations'!A2:T2"/>
    <x:hyperlink ref="D4935:D4935" location="Sensors!A2:F2" display="Sensors!A2:F2"/>
    <x:hyperlink ref="E4935:E4935" location="'Oxygen Calibrations'!A2:T2" display="'Oxygen Calibrations'!A2:T2"/>
    <x:hyperlink ref="D4936:D4936" location="Sensors!A2:F2" display="Sensors!A2:F2"/>
    <x:hyperlink ref="E4936:E4936" location="'Oxygen Calibrations'!A2:T2" display="'Oxygen Calibrations'!A2:T2"/>
    <x:hyperlink ref="D4937:D4937" location="Sensors!A2:F2" display="Sensors!A2:F2"/>
    <x:hyperlink ref="E4937:E4937" location="'Oxygen Calibrations'!A2:T2" display="'Oxygen Calibrations'!A2:T2"/>
    <x:hyperlink ref="D4938:D4938" location="Sensors!A2:F2" display="Sensors!A2:F2"/>
    <x:hyperlink ref="E4938:E4938" location="'Oxygen Calibrations'!A2:T2" display="'Oxygen Calibrations'!A2:T2"/>
    <x:hyperlink ref="D4939:D4939" location="Sensors!A2:F2" display="Sensors!A2:F2"/>
    <x:hyperlink ref="E4939:E4939" location="'Oxygen Calibrations'!A2:T2" display="'Oxygen Calibrations'!A2:T2"/>
    <x:hyperlink ref="D4940:D4940" location="Sensors!A2:F2" display="Sensors!A2:F2"/>
    <x:hyperlink ref="E4940:E4940" location="'Oxygen Calibrations'!A2:T2" display="'Oxygen Calibrations'!A2:T2"/>
    <x:hyperlink ref="D4941:D4941" location="Sensors!A2:F2" display="Sensors!A2:F2"/>
    <x:hyperlink ref="E4941:E4941" location="'Oxygen Calibrations'!A2:T2" display="'Oxygen Calibrations'!A2:T2"/>
    <x:hyperlink ref="D4942:D4942" location="Sensors!A2:F2" display="Sensors!A2:F2"/>
    <x:hyperlink ref="E4942:E4942" location="'Oxygen Calibrations'!A2:T2" display="'Oxygen Calibrations'!A2:T2"/>
    <x:hyperlink ref="D4943:D4943" location="Sensors!A2:F2" display="Sensors!A2:F2"/>
    <x:hyperlink ref="E4943:E4943" location="'Oxygen Calibrations'!A2:T2" display="'Oxygen Calibrations'!A2:T2"/>
    <x:hyperlink ref="D4944:D4944" location="Sensors!A2:F2" display="Sensors!A2:F2"/>
    <x:hyperlink ref="E4944:E4944" location="'Oxygen Calibrations'!A2:T2" display="'Oxygen Calibrations'!A2:T2"/>
    <x:hyperlink ref="D4945:D4945" location="Sensors!A2:F2" display="Sensors!A2:F2"/>
    <x:hyperlink ref="E4945:E4945" location="'Oxygen Calibrations'!A2:T2" display="'Oxygen Calibrations'!A2:T2"/>
    <x:hyperlink ref="D4946:D4946" location="Sensors!A2:F2" display="Sensors!A2:F2"/>
    <x:hyperlink ref="E4946:E4946" location="'Oxygen Calibrations'!A2:T2" display="'Oxygen Calibrations'!A2:T2"/>
    <x:hyperlink ref="D4947:D4947" location="Sensors!A2:F2" display="Sensors!A2:F2"/>
    <x:hyperlink ref="E4947:E4947" location="'Oxygen Calibrations'!A2:T2" display="'Oxygen Calibrations'!A2:T2"/>
    <x:hyperlink ref="D4948:D4948" location="Sensors!A2:F2" display="Sensors!A2:F2"/>
    <x:hyperlink ref="E4948:E4948" location="'Oxygen Calibrations'!A2:T2" display="'Oxygen Calibrations'!A2:T2"/>
    <x:hyperlink ref="D4949:D4949" location="Sensors!A2:F2" display="Sensors!A2:F2"/>
    <x:hyperlink ref="E4949:E4949" location="'Oxygen Calibrations'!A2:T2" display="'Oxygen Calibrations'!A2:T2"/>
    <x:hyperlink ref="D4950:D4950" location="Sensors!A2:F2" display="Sensors!A2:F2"/>
    <x:hyperlink ref="E4950:E4950" location="'Oxygen Calibrations'!A2:T2" display="'Oxygen Calibrations'!A2:T2"/>
    <x:hyperlink ref="D4951:D4951" location="Sensors!A2:F2" display="Sensors!A2:F2"/>
    <x:hyperlink ref="E4951:E4951" location="'Oxygen Calibrations'!A2:T2" display="'Oxygen Calibrations'!A2:T2"/>
    <x:hyperlink ref="D4952:D4952" location="Sensors!A2:F2" display="Sensors!A2:F2"/>
    <x:hyperlink ref="E4952:E4952" location="'Oxygen Calibrations'!A2:T2" display="'Oxygen Calibrations'!A2:T2"/>
    <x:hyperlink ref="D4953:D4953" location="Sensors!A2:F2" display="Sensors!A2:F2"/>
    <x:hyperlink ref="E4953:E4953" location="'Oxygen Calibrations'!A2:T2" display="'Oxygen Calibrations'!A2:T2"/>
    <x:hyperlink ref="D4954:D4954" location="Sensors!A2:F2" display="Sensors!A2:F2"/>
    <x:hyperlink ref="E4954:E4954" location="'Oxygen Calibrations'!A2:T2" display="'Oxygen Calibrations'!A2:T2"/>
    <x:hyperlink ref="D4955:D4955" location="Sensors!A2:F2" display="Sensors!A2:F2"/>
    <x:hyperlink ref="E4955:E4955" location="'Oxygen Calibrations'!A2:T2" display="'Oxygen Calibrations'!A2:T2"/>
    <x:hyperlink ref="D4956:D4956" location="Sensors!A2:F2" display="Sensors!A2:F2"/>
    <x:hyperlink ref="E4956:E4956" location="'Oxygen Calibrations'!A2:T2" display="'Oxygen Calibrations'!A2:T2"/>
    <x:hyperlink ref="D4957:D4957" location="Sensors!A2:F2" display="Sensors!A2:F2"/>
    <x:hyperlink ref="E4957:E4957" location="'Oxygen Calibrations'!A2:T2" display="'Oxygen Calibrations'!A2:T2"/>
    <x:hyperlink ref="D4958:D4958" location="Sensors!A2:F2" display="Sensors!A2:F2"/>
    <x:hyperlink ref="E4958:E4958" location="'Oxygen Calibrations'!A2:T2" display="'Oxygen Calibrations'!A2:T2"/>
    <x:hyperlink ref="D4959:D4959" location="Sensors!A2:F2" display="Sensors!A2:F2"/>
    <x:hyperlink ref="E4959:E4959" location="'Oxygen Calibrations'!A2:T2" display="'Oxygen Calibrations'!A2:T2"/>
    <x:hyperlink ref="D4960:D4960" location="Sensors!A2:F2" display="Sensors!A2:F2"/>
    <x:hyperlink ref="E4960:E4960" location="'Oxygen Calibrations'!A2:T2" display="'Oxygen Calibrations'!A2:T2"/>
    <x:hyperlink ref="D4961:D4961" location="Sensors!A2:F2" display="Sensors!A2:F2"/>
    <x:hyperlink ref="E4961:E4961" location="'Oxygen Calibrations'!A2:T2" display="'Oxygen Calibrations'!A2:T2"/>
    <x:hyperlink ref="D4962:D4962" location="Sensors!A2:F2" display="Sensors!A2:F2"/>
    <x:hyperlink ref="E4962:E4962" location="'Oxygen Calibrations'!A2:T2" display="'Oxygen Calibrations'!A2:T2"/>
    <x:hyperlink ref="D4963:D4963" location="Sensors!A2:F2" display="Sensors!A2:F2"/>
    <x:hyperlink ref="E4963:E4963" location="'Oxygen Calibrations'!A2:T2" display="'Oxygen Calibrations'!A2:T2"/>
    <x:hyperlink ref="D4964:D4964" location="Sensors!A2:F2" display="Sensors!A2:F2"/>
    <x:hyperlink ref="E4964:E4964" location="'Oxygen Calibrations'!A2:T2" display="'Oxygen Calibrations'!A2:T2"/>
    <x:hyperlink ref="D4965:D4965" location="Sensors!A2:F2" display="Sensors!A2:F2"/>
    <x:hyperlink ref="E4965:E4965" location="'Oxygen Calibrations'!A2:T2" display="'Oxygen Calibrations'!A2:T2"/>
    <x:hyperlink ref="D4966:D4966" location="Sensors!A2:F2" display="Sensors!A2:F2"/>
    <x:hyperlink ref="E4966:E4966" location="'Oxygen Calibrations'!A2:T2" display="'Oxygen Calibrations'!A2:T2"/>
    <x:hyperlink ref="D4967:D4967" location="Sensors!A2:F2" display="Sensors!A2:F2"/>
    <x:hyperlink ref="E4967:E4967" location="'Oxygen Calibrations'!A2:T2" display="'Oxygen Calibrations'!A2:T2"/>
    <x:hyperlink ref="D4968:D4968" location="Sensors!A2:F2" display="Sensors!A2:F2"/>
    <x:hyperlink ref="E4968:E4968" location="'Oxygen Calibrations'!A2:T2" display="'Oxygen Calibrations'!A2:T2"/>
    <x:hyperlink ref="D4969:D4969" location="Sensors!A2:F2" display="Sensors!A2:F2"/>
    <x:hyperlink ref="E4969:E4969" location="'Oxygen Calibrations'!A2:T2" display="'Oxygen Calibrations'!A2:T2"/>
    <x:hyperlink ref="D4970:D4970" location="Sensors!A2:F2" display="Sensors!A2:F2"/>
    <x:hyperlink ref="E4970:E4970" location="'Oxygen Calibrations'!A2:T2" display="'Oxygen Calibrations'!A2:T2"/>
    <x:hyperlink ref="D4971:D4971" location="Sensors!A2:F2" display="Sensors!A2:F2"/>
    <x:hyperlink ref="E4971:E4971" location="'Oxygen Calibrations'!A2:T2" display="'Oxygen Calibrations'!A2:T2"/>
    <x:hyperlink ref="D4972:D4972" location="Sensors!A2:F2" display="Sensors!A2:F2"/>
    <x:hyperlink ref="E4972:E4972" location="'Oxygen Calibrations'!A2:T2" display="'Oxygen Calibrations'!A2:T2"/>
    <x:hyperlink ref="D4973:D4973" location="Sensors!A2:F2" display="Sensors!A2:F2"/>
    <x:hyperlink ref="E4973:E4973" location="'Oxygen Calibrations'!A2:T2" display="'Oxygen Calibrations'!A2:T2"/>
    <x:hyperlink ref="D4974:D4974" location="Sensors!A2:F2" display="Sensors!A2:F2"/>
    <x:hyperlink ref="E4974:E4974" location="'Oxygen Calibrations'!A2:T2" display="'Oxygen Calibrations'!A2:T2"/>
    <x:hyperlink ref="D4975:D4975" location="Sensors!A2:F2" display="Sensors!A2:F2"/>
    <x:hyperlink ref="E4975:E4975" location="'Oxygen Calibrations'!A2:T2" display="'Oxygen Calibrations'!A2:T2"/>
    <x:hyperlink ref="D4976:D4976" location="Sensors!A2:F2" display="Sensors!A2:F2"/>
    <x:hyperlink ref="E4976:E4976" location="'Oxygen Calibrations'!A2:T2" display="'Oxygen Calibrations'!A2:T2"/>
    <x:hyperlink ref="D4977:D4977" location="Sensors!A2:F2" display="Sensors!A2:F2"/>
    <x:hyperlink ref="E4977:E4977" location="'Oxygen Calibrations'!A2:T2" display="'Oxygen Calibrations'!A2:T2"/>
    <x:hyperlink ref="D4978:D4978" location="Sensors!A2:F2" display="Sensors!A2:F2"/>
    <x:hyperlink ref="E4978:E4978" location="'Oxygen Calibrations'!A2:T2" display="'Oxygen Calibrations'!A2:T2"/>
    <x:hyperlink ref="D4979:D4979" location="Sensors!A2:F2" display="Sensors!A2:F2"/>
    <x:hyperlink ref="E4979:E4979" location="'Oxygen Calibrations'!A2:T2" display="'Oxygen Calibrations'!A2:T2"/>
    <x:hyperlink ref="D4980:D4980" location="Sensors!A2:F2" display="Sensors!A2:F2"/>
    <x:hyperlink ref="E4980:E4980" location="'Oxygen Calibrations'!A2:T2" display="'Oxygen Calibrations'!A2:T2"/>
    <x:hyperlink ref="D4981:D4981" location="Sensors!A2:F2" display="Sensors!A2:F2"/>
    <x:hyperlink ref="E4981:E4981" location="'Oxygen Calibrations'!A2:T2" display="'Oxygen Calibrations'!A2:T2"/>
    <x:hyperlink ref="D4982:D4982" location="Sensors!A2:F2" display="Sensors!A2:F2"/>
    <x:hyperlink ref="E4982:E4982" location="'Oxygen Calibrations'!A2:T2" display="'Oxygen Calibrations'!A2:T2"/>
    <x:hyperlink ref="D4983:D4983" location="Sensors!A2:F2" display="Sensors!A2:F2"/>
    <x:hyperlink ref="E4983:E4983" location="'Oxygen Calibrations'!A2:T2" display="'Oxygen Calibrations'!A2:T2"/>
    <x:hyperlink ref="D4984:D4984" location="Sensors!A2:F2" display="Sensors!A2:F2"/>
    <x:hyperlink ref="E4984:E4984" location="'Oxygen Calibrations'!A2:T2" display="'Oxygen Calibrations'!A2:T2"/>
    <x:hyperlink ref="D4985:D4985" location="Sensors!A2:F2" display="Sensors!A2:F2"/>
    <x:hyperlink ref="E4985:E4985" location="'Oxygen Calibrations'!A2:T2" display="'Oxygen Calibrations'!A2:T2"/>
    <x:hyperlink ref="D4986:D4986" location="Sensors!A2:F2" display="Sensors!A2:F2"/>
    <x:hyperlink ref="E4986:E4986" location="'Oxygen Calibrations'!A2:T2" display="'Oxygen Calibrations'!A2:T2"/>
    <x:hyperlink ref="D4987:D4987" location="Sensors!A2:F2" display="Sensors!A2:F2"/>
    <x:hyperlink ref="E4987:E4987" location="'Oxygen Calibrations'!A2:T2" display="'Oxygen Calibrations'!A2:T2"/>
    <x:hyperlink ref="D4988:D4988" location="Sensors!A2:F2" display="Sensors!A2:F2"/>
    <x:hyperlink ref="E4988:E4988" location="'Oxygen Calibrations'!A2:T2" display="'Oxygen Calibrations'!A2:T2"/>
    <x:hyperlink ref="D4989:D4989" location="Sensors!A2:F2" display="Sensors!A2:F2"/>
    <x:hyperlink ref="E4989:E4989" location="'Oxygen Calibrations'!A2:T2" display="'Oxygen Calibrations'!A2:T2"/>
    <x:hyperlink ref="D4990:D4990" location="Sensors!A2:F2" display="Sensors!A2:F2"/>
    <x:hyperlink ref="E4990:E4990" location="'Oxygen Calibrations'!A2:T2" display="'Oxygen Calibrations'!A2:T2"/>
    <x:hyperlink ref="D4991:D4991" location="Sensors!A2:F2" display="Sensors!A2:F2"/>
    <x:hyperlink ref="E4991:E4991" location="'Oxygen Calibrations'!A2:T2" display="'Oxygen Calibrations'!A2:T2"/>
    <x:hyperlink ref="D4992:D4992" location="Sensors!A2:F2" display="Sensors!A2:F2"/>
    <x:hyperlink ref="E4992:E4992" location="'Oxygen Calibrations'!A2:T2" display="'Oxygen Calibrations'!A2:T2"/>
    <x:hyperlink ref="D4993:D4993" location="Sensors!A2:F2" display="Sensors!A2:F2"/>
    <x:hyperlink ref="E4993:E4993" location="'Oxygen Calibrations'!A2:T2" display="'Oxygen Calibrations'!A2:T2"/>
    <x:hyperlink ref="D4994:D4994" location="Sensors!A2:F2" display="Sensors!A2:F2"/>
    <x:hyperlink ref="E4994:E4994" location="'Oxygen Calibrations'!A2:T2" display="'Oxygen Calibrations'!A2:T2"/>
    <x:hyperlink ref="D4995:D4995" location="Sensors!A2:F2" display="Sensors!A2:F2"/>
    <x:hyperlink ref="E4995:E4995" location="'Oxygen Calibrations'!A2:T2" display="'Oxygen Calibrations'!A2:T2"/>
    <x:hyperlink ref="D4996:D4996" location="Sensors!A2:F2" display="Sensors!A2:F2"/>
    <x:hyperlink ref="E4996:E4996" location="'Oxygen Calibrations'!A2:T2" display="'Oxygen Calibrations'!A2:T2"/>
    <x:hyperlink ref="D4997:D4997" location="Sensors!A2:F2" display="Sensors!A2:F2"/>
    <x:hyperlink ref="E4997:E4997" location="'Oxygen Calibrations'!A2:T2" display="'Oxygen Calibrations'!A2:T2"/>
    <x:hyperlink ref="D4998:D4998" location="Sensors!A2:F2" display="Sensors!A2:F2"/>
    <x:hyperlink ref="E4998:E4998" location="'Oxygen Calibrations'!A2:T2" display="'Oxygen Calibrations'!A2:T2"/>
    <x:hyperlink ref="D4999:D4999" location="Sensors!A2:F2" display="Sensors!A2:F2"/>
    <x:hyperlink ref="E4999:E4999" location="'Oxygen Calibrations'!A2:T2" display="'Oxygen Calibrations'!A2:T2"/>
    <x:hyperlink ref="D5000:D5000" location="Sensors!A2:F2" display="Sensors!A2:F2"/>
    <x:hyperlink ref="E5000:E5000" location="'Oxygen Calibrations'!A2:T2" display="'Oxygen Calibrations'!A2:T2"/>
    <x:hyperlink ref="D5001:D5001" location="Sensors!A2:F2" display="Sensors!A2:F2"/>
    <x:hyperlink ref="E5001:E5001" location="'Oxygen Calibrations'!A2:T2" display="'Oxygen Calibrations'!A2:T2"/>
    <x:hyperlink ref="D5002:D5002" location="Sensors!A2:F2" display="Sensors!A2:F2"/>
    <x:hyperlink ref="E5002:E5002" location="'Oxygen Calibrations'!A2:T2" display="'Oxygen Calibrations'!A2:T2"/>
    <x:hyperlink ref="D5003:D5003" location="Sensors!A2:F2" display="Sensors!A2:F2"/>
    <x:hyperlink ref="E5003:E5003" location="'Oxygen Calibrations'!A2:T2" display="'Oxygen Calibrations'!A2:T2"/>
    <x:hyperlink ref="D5004:D5004" location="Sensors!A2:F2" display="Sensors!A2:F2"/>
    <x:hyperlink ref="E5004:E5004" location="'Oxygen Calibrations'!A2:T2" display="'Oxygen Calibrations'!A2:T2"/>
    <x:hyperlink ref="D5005:D5005" location="Sensors!A2:F2" display="Sensors!A2:F2"/>
    <x:hyperlink ref="E5005:E5005" location="'Oxygen Calibrations'!A2:T2" display="'Oxygen Calibrations'!A2:T2"/>
    <x:hyperlink ref="D5006:D5006" location="Sensors!A2:F2" display="Sensors!A2:F2"/>
    <x:hyperlink ref="E5006:E5006" location="'Oxygen Calibrations'!A2:T2" display="'Oxygen Calibrations'!A2:T2"/>
    <x:hyperlink ref="D5007:D5007" location="Sensors!A2:F2" display="Sensors!A2:F2"/>
    <x:hyperlink ref="E5007:E5007" location="'Oxygen Calibrations'!A2:T2" display="'Oxygen Calibrations'!A2:T2"/>
    <x:hyperlink ref="D5008:D5008" location="Sensors!A2:F2" display="Sensors!A2:F2"/>
    <x:hyperlink ref="E5008:E5008" location="'Oxygen Calibrations'!A2:T2" display="'Oxygen Calibrations'!A2:T2"/>
    <x:hyperlink ref="D5009:D5009" location="Sensors!A2:F2" display="Sensors!A2:F2"/>
    <x:hyperlink ref="E5009:E5009" location="'Oxygen Calibrations'!A2:T2" display="'Oxygen Calibrations'!A2:T2"/>
    <x:hyperlink ref="D5010:D5010" location="Sensors!A2:F2" display="Sensors!A2:F2"/>
    <x:hyperlink ref="E5010:E5010" location="'Oxygen Calibrations'!A2:T2" display="'Oxygen Calibrations'!A2:T2"/>
    <x:hyperlink ref="D5011:D5011" location="Sensors!A2:F2" display="Sensors!A2:F2"/>
    <x:hyperlink ref="E5011:E5011" location="'Oxygen Calibrations'!A2:T2" display="'Oxygen Calibrations'!A2:T2"/>
    <x:hyperlink ref="D5012:D5012" location="Sensors!A2:F2" display="Sensors!A2:F2"/>
    <x:hyperlink ref="E5012:E5012" location="'Oxygen Calibrations'!A2:T2" display="'Oxygen Calibrations'!A2:T2"/>
    <x:hyperlink ref="D5013:D5013" location="Sensors!A2:F2" display="Sensors!A2:F2"/>
    <x:hyperlink ref="E5013:E5013" location="'Oxygen Calibrations'!A2:T2" display="'Oxygen Calibrations'!A2:T2"/>
    <x:hyperlink ref="D5014:D5014" location="Sensors!A2:F2" display="Sensors!A2:F2"/>
    <x:hyperlink ref="E5014:E5014" location="'Oxygen Calibrations'!A2:T2" display="'Oxygen Calibrations'!A2:T2"/>
    <x:hyperlink ref="D5015:D5015" location="Sensors!A2:F2" display="Sensors!A2:F2"/>
    <x:hyperlink ref="E5015:E5015" location="'Oxygen Calibrations'!A2:T2" display="'Oxygen Calibrations'!A2:T2"/>
    <x:hyperlink ref="D5016:D5016" location="Sensors!A2:F2" display="Sensors!A2:F2"/>
    <x:hyperlink ref="E5016:E5016" location="'Oxygen Calibrations'!A2:T2" display="'Oxygen Calibrations'!A2:T2"/>
    <x:hyperlink ref="D5017:D5017" location="Sensors!A2:F2" display="Sensors!A2:F2"/>
    <x:hyperlink ref="E5017:E5017" location="'Oxygen Calibrations'!A2:T2" display="'Oxygen Calibrations'!A2:T2"/>
    <x:hyperlink ref="D5018:D5018" location="Sensors!A2:F2" display="Sensors!A2:F2"/>
    <x:hyperlink ref="E5018:E5018" location="'Oxygen Calibrations'!A2:T2" display="'Oxygen Calibrations'!A2:T2"/>
    <x:hyperlink ref="D5019:D5019" location="Sensors!A2:F2" display="Sensors!A2:F2"/>
    <x:hyperlink ref="E5019:E5019" location="'Oxygen Calibrations'!A2:T2" display="'Oxygen Calibrations'!A2:T2"/>
    <x:hyperlink ref="D5020:D5020" location="Sensors!A2:F2" display="Sensors!A2:F2"/>
    <x:hyperlink ref="E5020:E5020" location="'Oxygen Calibrations'!A2:T2" display="'Oxygen Calibrations'!A2:T2"/>
    <x:hyperlink ref="D5021:D5021" location="Sensors!A2:F2" display="Sensors!A2:F2"/>
    <x:hyperlink ref="E5021:E5021" location="'Oxygen Calibrations'!A2:T2" display="'Oxygen Calibrations'!A2:T2"/>
    <x:hyperlink ref="D5022:D5022" location="Sensors!A2:F2" display="Sensors!A2:F2"/>
    <x:hyperlink ref="E5022:E5022" location="'Oxygen Calibrations'!A2:T2" display="'Oxygen Calibrations'!A2:T2"/>
    <x:hyperlink ref="D5023:D5023" location="Sensors!A2:F2" display="Sensors!A2:F2"/>
    <x:hyperlink ref="E5023:E5023" location="'Oxygen Calibrations'!A2:T2" display="'Oxygen Calibrations'!A2:T2"/>
    <x:hyperlink ref="D5024:D5024" location="Sensors!A2:F2" display="Sensors!A2:F2"/>
    <x:hyperlink ref="E5024:E5024" location="'Oxygen Calibrations'!A2:T2" display="'Oxygen Calibrations'!A2:T2"/>
    <x:hyperlink ref="D5025:D5025" location="Sensors!A2:F2" display="Sensors!A2:F2"/>
    <x:hyperlink ref="E5025:E5025" location="'Oxygen Calibrations'!A2:T2" display="'Oxygen Calibrations'!A2:T2"/>
    <x:hyperlink ref="D5026:D5026" location="Sensors!A2:F2" display="Sensors!A2:F2"/>
    <x:hyperlink ref="E5026:E5026" location="'Oxygen Calibrations'!A2:T2" display="'Oxygen Calibrations'!A2:T2"/>
    <x:hyperlink ref="D5027:D5027" location="Sensors!A2:F2" display="Sensors!A2:F2"/>
    <x:hyperlink ref="E5027:E5027" location="'Oxygen Calibrations'!A2:T2" display="'Oxygen Calibrations'!A2:T2"/>
    <x:hyperlink ref="D5028:D5028" location="Sensors!A2:F2" display="Sensors!A2:F2"/>
    <x:hyperlink ref="E5028:E5028" location="'Oxygen Calibrations'!A2:T2" display="'Oxygen Calibrations'!A2:T2"/>
    <x:hyperlink ref="D5029:D5029" location="Sensors!A2:F2" display="Sensors!A2:F2"/>
    <x:hyperlink ref="E5029:E5029" location="'Oxygen Calibrations'!A2:T2" display="'Oxygen Calibrations'!A2:T2"/>
    <x:hyperlink ref="D5030:D5030" location="Sensors!A2:F2" display="Sensors!A2:F2"/>
    <x:hyperlink ref="E5030:E5030" location="'Oxygen Calibrations'!A2:T2" display="'Oxygen Calibrations'!A2:T2"/>
    <x:hyperlink ref="D5031:D5031" location="Sensors!A2:F2" display="Sensors!A2:F2"/>
    <x:hyperlink ref="E5031:E5031" location="'Oxygen Calibrations'!A2:T2" display="'Oxygen Calibrations'!A2:T2"/>
    <x:hyperlink ref="D5032:D5032" location="Sensors!A2:F2" display="Sensors!A2:F2"/>
    <x:hyperlink ref="E5032:E5032" location="'Oxygen Calibrations'!A2:T2" display="'Oxygen Calibrations'!A2:T2"/>
    <x:hyperlink ref="D5033:D5033" location="Sensors!A2:F2" display="Sensors!A2:F2"/>
    <x:hyperlink ref="E5033:E5033" location="'Oxygen Calibrations'!A2:T2" display="'Oxygen Calibrations'!A2:T2"/>
    <x:hyperlink ref="D5034:D5034" location="Sensors!A2:F2" display="Sensors!A2:F2"/>
    <x:hyperlink ref="E5034:E5034" location="'Oxygen Calibrations'!A2:T2" display="'Oxygen Calibrations'!A2:T2"/>
    <x:hyperlink ref="D5035:D5035" location="Sensors!A2:F2" display="Sensors!A2:F2"/>
    <x:hyperlink ref="E5035:E5035" location="'Oxygen Calibrations'!A2:T2" display="'Oxygen Calibrations'!A2:T2"/>
    <x:hyperlink ref="D5036:D5036" location="Sensors!A2:F2" display="Sensors!A2:F2"/>
    <x:hyperlink ref="E5036:E5036" location="'Oxygen Calibrations'!A2:T2" display="'Oxygen Calibrations'!A2:T2"/>
    <x:hyperlink ref="D5037:D5037" location="Sensors!A2:F2" display="Sensors!A2:F2"/>
    <x:hyperlink ref="E5037:E5037" location="'Oxygen Calibrations'!A2:T2" display="'Oxygen Calibrations'!A2:T2"/>
    <x:hyperlink ref="D5038:D5038" location="Sensors!A2:F2" display="Sensors!A2:F2"/>
    <x:hyperlink ref="E5038:E5038" location="'Oxygen Calibrations'!A2:T2" display="'Oxygen Calibrations'!A2:T2"/>
    <x:hyperlink ref="D5039:D5039" location="Sensors!A2:F2" display="Sensors!A2:F2"/>
    <x:hyperlink ref="E5039:E5039" location="'Oxygen Calibrations'!A2:T2" display="'Oxygen Calibrations'!A2:T2"/>
    <x:hyperlink ref="D5040:D5040" location="Sensors!A2:F2" display="Sensors!A2:F2"/>
    <x:hyperlink ref="E5040:E5040" location="'Oxygen Calibrations'!A2:T2" display="'Oxygen Calibrations'!A2:T2"/>
    <x:hyperlink ref="D5041:D5041" location="Sensors!A2:F2" display="Sensors!A2:F2"/>
    <x:hyperlink ref="E5041:E5041" location="'Oxygen Calibrations'!A2:T2" display="'Oxygen Calibrations'!A2:T2"/>
    <x:hyperlink ref="D5042:D5042" location="Sensors!A2:F2" display="Sensors!A2:F2"/>
    <x:hyperlink ref="E5042:E5042" location="'Oxygen Calibrations'!A2:T2" display="'Oxygen Calibrations'!A2:T2"/>
    <x:hyperlink ref="D5043:D5043" location="Sensors!A2:F2" display="Sensors!A2:F2"/>
    <x:hyperlink ref="E5043:E5043" location="'Oxygen Calibrations'!A2:T2" display="'Oxygen Calibrations'!A2:T2"/>
    <x:hyperlink ref="D5044:D5044" location="Sensors!A2:F2" display="Sensors!A2:F2"/>
    <x:hyperlink ref="E5044:E5044" location="'Oxygen Calibrations'!A2:T2" display="'Oxygen Calibrations'!A2:T2"/>
    <x:hyperlink ref="D5045:D5045" location="Sensors!A2:F2" display="Sensors!A2:F2"/>
    <x:hyperlink ref="E5045:E5045" location="'Oxygen Calibrations'!A2:T2" display="'Oxygen Calibrations'!A2:T2"/>
    <x:hyperlink ref="D5046:D5046" location="Sensors!A2:F2" display="Sensors!A2:F2"/>
    <x:hyperlink ref="E5046:E5046" location="'Oxygen Calibrations'!A2:T2" display="'Oxygen Calibrations'!A2:T2"/>
    <x:hyperlink ref="D5047:D5047" location="Sensors!A2:F2" display="Sensors!A2:F2"/>
    <x:hyperlink ref="E5047:E5047" location="'Oxygen Calibrations'!A2:T2" display="'Oxygen Calibrations'!A2:T2"/>
    <x:hyperlink ref="D5048:D5048" location="Sensors!A2:F2" display="Sensors!A2:F2"/>
    <x:hyperlink ref="E5048:E5048" location="'Oxygen Calibrations'!A2:T2" display="'Oxygen Calibrations'!A2:T2"/>
    <x:hyperlink ref="D5049:D5049" location="Sensors!A2:F2" display="Sensors!A2:F2"/>
    <x:hyperlink ref="E5049:E5049" location="'Oxygen Calibrations'!A2:T2" display="'Oxygen Calibrations'!A2:T2"/>
    <x:hyperlink ref="D5050:D5050" location="Sensors!A2:F2" display="Sensors!A2:F2"/>
    <x:hyperlink ref="E5050:E5050" location="'Oxygen Calibrations'!A2:T2" display="'Oxygen Calibrations'!A2:T2"/>
    <x:hyperlink ref="D5051:D5051" location="Sensors!A2:F2" display="Sensors!A2:F2"/>
    <x:hyperlink ref="E5051:E5051" location="'Oxygen Calibrations'!A2:T2" display="'Oxygen Calibrations'!A2:T2"/>
    <x:hyperlink ref="D5052:D5052" location="Sensors!A2:F2" display="Sensors!A2:F2"/>
    <x:hyperlink ref="E5052:E5052" location="'Oxygen Calibrations'!A2:T2" display="'Oxygen Calibrations'!A2:T2"/>
    <x:hyperlink ref="D5053:D5053" location="Sensors!A2:F2" display="Sensors!A2:F2"/>
    <x:hyperlink ref="E5053:E5053" location="'Oxygen Calibrations'!A2:T2" display="'Oxygen Calibrations'!A2:T2"/>
    <x:hyperlink ref="D5054:D5054" location="Sensors!A2:F2" display="Sensors!A2:F2"/>
    <x:hyperlink ref="E5054:E5054" location="'Oxygen Calibrations'!A2:T2" display="'Oxygen Calibrations'!A2:T2"/>
    <x:hyperlink ref="D5055:D5055" location="Sensors!A2:F2" display="Sensors!A2:F2"/>
    <x:hyperlink ref="E5055:E5055" location="'Oxygen Calibrations'!A2:T2" display="'Oxygen Calibrations'!A2:T2"/>
    <x:hyperlink ref="D5056:D5056" location="Sensors!A2:F2" display="Sensors!A2:F2"/>
    <x:hyperlink ref="E5056:E5056" location="'Oxygen Calibrations'!A2:T2" display="'Oxygen Calibrations'!A2:T2"/>
    <x:hyperlink ref="D5057:D5057" location="Sensors!A2:F2" display="Sensors!A2:F2"/>
    <x:hyperlink ref="E5057:E5057" location="'Oxygen Calibrations'!A2:T2" display="'Oxygen Calibrations'!A2:T2"/>
    <x:hyperlink ref="D5058:D5058" location="Sensors!A2:F2" display="Sensors!A2:F2"/>
    <x:hyperlink ref="E5058:E5058" location="'Oxygen Calibrations'!A2:T2" display="'Oxygen Calibrations'!A2:T2"/>
    <x:hyperlink ref="D5059:D5059" location="Sensors!A2:F2" display="Sensors!A2:F2"/>
    <x:hyperlink ref="E5059:E5059" location="'Oxygen Calibrations'!A2:T2" display="'Oxygen Calibrations'!A2:T2"/>
    <x:hyperlink ref="D5060:D5060" location="Sensors!A2:F2" display="Sensors!A2:F2"/>
    <x:hyperlink ref="E5060:E5060" location="'Oxygen Calibrations'!A2:T2" display="'Oxygen Calibrations'!A2:T2"/>
    <x:hyperlink ref="D5061:D5061" location="Sensors!A2:F2" display="Sensors!A2:F2"/>
    <x:hyperlink ref="E5061:E5061" location="'Oxygen Calibrations'!A2:T2" display="'Oxygen Calibrations'!A2:T2"/>
    <x:hyperlink ref="D5062:D5062" location="Sensors!A2:F2" display="Sensors!A2:F2"/>
    <x:hyperlink ref="E5062:E5062" location="'Oxygen Calibrations'!A2:T2" display="'Oxygen Calibrations'!A2:T2"/>
    <x:hyperlink ref="D5063:D5063" location="Sensors!A2:F2" display="Sensors!A2:F2"/>
    <x:hyperlink ref="E5063:E5063" location="'Oxygen Calibrations'!A2:T2" display="'Oxygen Calibrations'!A2:T2"/>
    <x:hyperlink ref="D5064:D5064" location="Sensors!A2:F2" display="Sensors!A2:F2"/>
    <x:hyperlink ref="E5064:E5064" location="'Oxygen Calibrations'!A2:T2" display="'Oxygen Calibrations'!A2:T2"/>
    <x:hyperlink ref="D5065:D5065" location="Sensors!A2:F2" display="Sensors!A2:F2"/>
    <x:hyperlink ref="E5065:E5065" location="'Oxygen Calibrations'!A2:T2" display="'Oxygen Calibrations'!A2:T2"/>
    <x:hyperlink ref="D5066:D5066" location="Sensors!A2:F2" display="Sensors!A2:F2"/>
    <x:hyperlink ref="E5066:E5066" location="'Oxygen Calibrations'!A2:T2" display="'Oxygen Calibrations'!A2:T2"/>
    <x:hyperlink ref="D5067:D5067" location="Sensors!A2:F2" display="Sensors!A2:F2"/>
    <x:hyperlink ref="E5067:E5067" location="'Oxygen Calibrations'!A2:T2" display="'Oxygen Calibrations'!A2:T2"/>
    <x:hyperlink ref="D5068:D5068" location="Sensors!A2:F2" display="Sensors!A2:F2"/>
    <x:hyperlink ref="E5068:E5068" location="'Oxygen Calibrations'!A2:T2" display="'Oxygen Calibrations'!A2:T2"/>
    <x:hyperlink ref="D5069:D5069" location="Sensors!A2:F2" display="Sensors!A2:F2"/>
    <x:hyperlink ref="E5069:E5069" location="'Oxygen Calibrations'!A2:T2" display="'Oxygen Calibrations'!A2:T2"/>
    <x:hyperlink ref="D5070:D5070" location="Sensors!A2:F2" display="Sensors!A2:F2"/>
    <x:hyperlink ref="E5070:E5070" location="'Oxygen Calibrations'!A2:T2" display="'Oxygen Calibrations'!A2:T2"/>
    <x:hyperlink ref="D5071:D5071" location="Sensors!A2:F2" display="Sensors!A2:F2"/>
    <x:hyperlink ref="E5071:E5071" location="'Oxygen Calibrations'!A2:T2" display="'Oxygen Calibrations'!A2:T2"/>
    <x:hyperlink ref="D5072:D5072" location="Sensors!A2:F2" display="Sensors!A2:F2"/>
    <x:hyperlink ref="E5072:E5072" location="'Oxygen Calibrations'!A2:T2" display="'Oxygen Calibrations'!A2:T2"/>
    <x:hyperlink ref="D5073:D5073" location="Sensors!A2:F2" display="Sensors!A2:F2"/>
    <x:hyperlink ref="E5073:E5073" location="'Oxygen Calibrations'!A2:T2" display="'Oxygen Calibrations'!A2:T2"/>
    <x:hyperlink ref="D5074:D5074" location="Sensors!A2:F2" display="Sensors!A2:F2"/>
    <x:hyperlink ref="E5074:E5074" location="'Oxygen Calibrations'!A2:T2" display="'Oxygen Calibrations'!A2:T2"/>
    <x:hyperlink ref="D5075:D5075" location="Sensors!A2:F2" display="Sensors!A2:F2"/>
    <x:hyperlink ref="E5075:E5075" location="'Oxygen Calibrations'!A2:T2" display="'Oxygen Calibrations'!A2:T2"/>
    <x:hyperlink ref="D5076:D5076" location="Sensors!A2:F2" display="Sensors!A2:F2"/>
    <x:hyperlink ref="E5076:E5076" location="'Oxygen Calibrations'!A2:T2" display="'Oxygen Calibrations'!A2:T2"/>
    <x:hyperlink ref="D5077:D5077" location="Sensors!A2:F2" display="Sensors!A2:F2"/>
    <x:hyperlink ref="E5077:E5077" location="'Oxygen Calibrations'!A2:T2" display="'Oxygen Calibrations'!A2:T2"/>
    <x:hyperlink ref="D5078:D5078" location="Sensors!A2:F2" display="Sensors!A2:F2"/>
    <x:hyperlink ref="E5078:E5078" location="'Oxygen Calibrations'!A2:T2" display="'Oxygen Calibrations'!A2:T2"/>
    <x:hyperlink ref="D5079:D5079" location="Sensors!A2:F2" display="Sensors!A2:F2"/>
    <x:hyperlink ref="E5079:E5079" location="'Oxygen Calibrations'!A2:T2" display="'Oxygen Calibrations'!A2:T2"/>
    <x:hyperlink ref="D5080:D5080" location="Sensors!A2:F2" display="Sensors!A2:F2"/>
    <x:hyperlink ref="E5080:E5080" location="'Oxygen Calibrations'!A2:T2" display="'Oxygen Calibrations'!A2:T2"/>
    <x:hyperlink ref="D5081:D5081" location="Sensors!A2:F2" display="Sensors!A2:F2"/>
    <x:hyperlink ref="E5081:E5081" location="'Oxygen Calibrations'!A2:T2" display="'Oxygen Calibrations'!A2:T2"/>
    <x:hyperlink ref="D5082:D5082" location="Sensors!A2:F2" display="Sensors!A2:F2"/>
    <x:hyperlink ref="E5082:E5082" location="'Oxygen Calibrations'!A2:T2" display="'Oxygen Calibrations'!A2:T2"/>
    <x:hyperlink ref="D5083:D5083" location="Sensors!A2:F2" display="Sensors!A2:F2"/>
    <x:hyperlink ref="E5083:E5083" location="'Oxygen Calibrations'!A2:T2" display="'Oxygen Calibrations'!A2:T2"/>
    <x:hyperlink ref="D5084:D5084" location="Sensors!A2:F2" display="Sensors!A2:F2"/>
    <x:hyperlink ref="E5084:E5084" location="'Oxygen Calibrations'!A2:T2" display="'Oxygen Calibrations'!A2:T2"/>
    <x:hyperlink ref="D5085:D5085" location="Sensors!A2:F2" display="Sensors!A2:F2"/>
    <x:hyperlink ref="E5085:E5085" location="'Oxygen Calibrations'!A2:T2" display="'Oxygen Calibrations'!A2:T2"/>
    <x:hyperlink ref="D5086:D5086" location="Sensors!A2:F2" display="Sensors!A2:F2"/>
    <x:hyperlink ref="E5086:E5086" location="'Oxygen Calibrations'!A2:T2" display="'Oxygen Calibrations'!A2:T2"/>
    <x:hyperlink ref="D5087:D5087" location="Sensors!A2:F2" display="Sensors!A2:F2"/>
    <x:hyperlink ref="E5087:E5087" location="'Oxygen Calibrations'!A2:T2" display="'Oxygen Calibrations'!A2:T2"/>
    <x:hyperlink ref="D5088:D5088" location="Sensors!A2:F2" display="Sensors!A2:F2"/>
    <x:hyperlink ref="E5088:E5088" location="'Oxygen Calibrations'!A2:T2" display="'Oxygen Calibrations'!A2:T2"/>
    <x:hyperlink ref="D5089:D5089" location="Sensors!A2:F2" display="Sensors!A2:F2"/>
    <x:hyperlink ref="E5089:E5089" location="'Oxygen Calibrations'!A2:T2" display="'Oxygen Calibrations'!A2:T2"/>
    <x:hyperlink ref="D5090:D5090" location="Sensors!A2:F2" display="Sensors!A2:F2"/>
    <x:hyperlink ref="E5090:E5090" location="'Oxygen Calibrations'!A2:T2" display="'Oxygen Calibrations'!A2:T2"/>
    <x:hyperlink ref="D5091:D5091" location="Sensors!A2:F2" display="Sensors!A2:F2"/>
    <x:hyperlink ref="E5091:E5091" location="'Oxygen Calibrations'!A2:T2" display="'Oxygen Calibrations'!A2:T2"/>
    <x:hyperlink ref="D5092:D5092" location="Sensors!A2:F2" display="Sensors!A2:F2"/>
    <x:hyperlink ref="E5092:E5092" location="'Oxygen Calibrations'!A2:T2" display="'Oxygen Calibrations'!A2:T2"/>
    <x:hyperlink ref="D5093:D5093" location="Sensors!A2:F2" display="Sensors!A2:F2"/>
    <x:hyperlink ref="E5093:E5093" location="'Oxygen Calibrations'!A2:T2" display="'Oxygen Calibrations'!A2:T2"/>
    <x:hyperlink ref="D5094:D5094" location="Sensors!A2:F2" display="Sensors!A2:F2"/>
    <x:hyperlink ref="E5094:E5094" location="'Oxygen Calibrations'!A2:T2" display="'Oxygen Calibrations'!A2:T2"/>
    <x:hyperlink ref="D5095:D5095" location="Sensors!A2:F2" display="Sensors!A2:F2"/>
    <x:hyperlink ref="E5095:E5095" location="'Oxygen Calibrations'!A2:T2" display="'Oxygen Calibrations'!A2:T2"/>
    <x:hyperlink ref="D5096:D5096" location="Sensors!A2:F2" display="Sensors!A2:F2"/>
    <x:hyperlink ref="E5096:E5096" location="'Oxygen Calibrations'!A2:T2" display="'Oxygen Calibrations'!A2:T2"/>
    <x:hyperlink ref="D5097:D5097" location="Sensors!A2:F2" display="Sensors!A2:F2"/>
    <x:hyperlink ref="E5097:E5097" location="'Oxygen Calibrations'!A2:T2" display="'Oxygen Calibrations'!A2:T2"/>
    <x:hyperlink ref="D5098:D5098" location="Sensors!A2:F2" display="Sensors!A2:F2"/>
    <x:hyperlink ref="E5098:E5098" location="'Oxygen Calibrations'!A2:T2" display="'Oxygen Calibrations'!A2:T2"/>
    <x:hyperlink ref="D5099:D5099" location="Sensors!A2:F2" display="Sensors!A2:F2"/>
    <x:hyperlink ref="E5099:E5099" location="'Oxygen Calibrations'!A2:T2" display="'Oxygen Calibrations'!A2:T2"/>
    <x:hyperlink ref="D5100:D5100" location="Sensors!A2:F2" display="Sensors!A2:F2"/>
    <x:hyperlink ref="E5100:E5100" location="'Oxygen Calibrations'!A2:T2" display="'Oxygen Calibrations'!A2:T2"/>
    <x:hyperlink ref="D5101:D5101" location="Sensors!A2:F2" display="Sensors!A2:F2"/>
    <x:hyperlink ref="E5101:E5101" location="'Oxygen Calibrations'!A2:T2" display="'Oxygen Calibrations'!A2:T2"/>
    <x:hyperlink ref="D5102:D5102" location="Sensors!A2:F2" display="Sensors!A2:F2"/>
    <x:hyperlink ref="E5102:E5102" location="'Oxygen Calibrations'!A2:T2" display="'Oxygen Calibrations'!A2:T2"/>
    <x:hyperlink ref="D5103:D5103" location="Sensors!A2:F2" display="Sensors!A2:F2"/>
    <x:hyperlink ref="E5103:E5103" location="'Oxygen Calibrations'!A2:T2" display="'Oxygen Calibrations'!A2:T2"/>
    <x:hyperlink ref="D5104:D5104" location="Sensors!A2:F2" display="Sensors!A2:F2"/>
    <x:hyperlink ref="E5104:E5104" location="'Oxygen Calibrations'!A2:T2" display="'Oxygen Calibrations'!A2:T2"/>
    <x:hyperlink ref="D5105:D5105" location="Sensors!A2:F2" display="Sensors!A2:F2"/>
    <x:hyperlink ref="E5105:E5105" location="'Oxygen Calibrations'!A2:T2" display="'Oxygen Calibrations'!A2:T2"/>
    <x:hyperlink ref="D5106:D5106" location="Sensors!A2:F2" display="Sensors!A2:F2"/>
    <x:hyperlink ref="E5106:E5106" location="'Oxygen Calibrations'!A2:T2" display="'Oxygen Calibrations'!A2:T2"/>
    <x:hyperlink ref="D5107:D5107" location="Sensors!A2:F2" display="Sensors!A2:F2"/>
    <x:hyperlink ref="E5107:E5107" location="'Oxygen Calibrations'!A2:T2" display="'Oxygen Calibrations'!A2:T2"/>
    <x:hyperlink ref="D5108:D5108" location="Sensors!A2:F2" display="Sensors!A2:F2"/>
    <x:hyperlink ref="E5108:E5108" location="'Oxygen Calibrations'!A2:T2" display="'Oxygen Calibrations'!A2:T2"/>
    <x:hyperlink ref="D5109:D5109" location="Sensors!A2:F2" display="Sensors!A2:F2"/>
    <x:hyperlink ref="E5109:E5109" location="'Oxygen Calibrations'!A2:T2" display="'Oxygen Calibrations'!A2:T2"/>
    <x:hyperlink ref="D5110:D5110" location="Sensors!A2:F2" display="Sensors!A2:F2"/>
    <x:hyperlink ref="E5110:E5110" location="'Oxygen Calibrations'!A2:T2" display="'Oxygen Calibrations'!A2:T2"/>
    <x:hyperlink ref="D5111:D5111" location="Sensors!A2:F2" display="Sensors!A2:F2"/>
    <x:hyperlink ref="E5111:E5111" location="'Oxygen Calibrations'!A2:T2" display="'Oxygen Calibrations'!A2:T2"/>
    <x:hyperlink ref="D5112:D5112" location="Sensors!A2:F2" display="Sensors!A2:F2"/>
    <x:hyperlink ref="E5112:E5112" location="'Oxygen Calibrations'!A2:T2" display="'Oxygen Calibrations'!A2:T2"/>
    <x:hyperlink ref="D5113:D5113" location="Sensors!A2:F2" display="Sensors!A2:F2"/>
    <x:hyperlink ref="E5113:E5113" location="'Oxygen Calibrations'!A2:T2" display="'Oxygen Calibrations'!A2:T2"/>
    <x:hyperlink ref="D5114:D5114" location="Sensors!A2:F2" display="Sensors!A2:F2"/>
    <x:hyperlink ref="E5114:E5114" location="'Oxygen Calibrations'!A2:T2" display="'Oxygen Calibrations'!A2:T2"/>
    <x:hyperlink ref="D5115:D5115" location="Sensors!A2:F2" display="Sensors!A2:F2"/>
    <x:hyperlink ref="E5115:E5115" location="'Oxygen Calibrations'!A2:T2" display="'Oxygen Calibrations'!A2:T2"/>
    <x:hyperlink ref="D5116:D5116" location="Sensors!A2:F2" display="Sensors!A2:F2"/>
    <x:hyperlink ref="E5116:E5116" location="'Oxygen Calibrations'!A2:T2" display="'Oxygen Calibrations'!A2:T2"/>
    <x:hyperlink ref="D5117:D5117" location="Sensors!A2:F2" display="Sensors!A2:F2"/>
    <x:hyperlink ref="E5117:E5117" location="'Oxygen Calibrations'!A2:T2" display="'Oxygen Calibrations'!A2:T2"/>
    <x:hyperlink ref="D5118:D5118" location="Sensors!A2:F2" display="Sensors!A2:F2"/>
    <x:hyperlink ref="E5118:E5118" location="'Oxygen Calibrations'!A2:T2" display="'Oxygen Calibrations'!A2:T2"/>
    <x:hyperlink ref="D5119:D5119" location="Sensors!A2:F2" display="Sensors!A2:F2"/>
    <x:hyperlink ref="E5119:E5119" location="'Oxygen Calibrations'!A2:T2" display="'Oxygen Calibrations'!A2:T2"/>
    <x:hyperlink ref="D5120:D5120" location="Sensors!A2:F2" display="Sensors!A2:F2"/>
    <x:hyperlink ref="E5120:E5120" location="'Oxygen Calibrations'!A2:T2" display="'Oxygen Calibrations'!A2:T2"/>
    <x:hyperlink ref="D5121:D5121" location="Sensors!A2:F2" display="Sensors!A2:F2"/>
    <x:hyperlink ref="E5121:E5121" location="'Oxygen Calibrations'!A2:T2" display="'Oxygen Calibrations'!A2:T2"/>
    <x:hyperlink ref="D5122:D5122" location="Sensors!A2:F2" display="Sensors!A2:F2"/>
    <x:hyperlink ref="E5122:E5122" location="'Oxygen Calibrations'!A2:T2" display="'Oxygen Calibrations'!A2:T2"/>
    <x:hyperlink ref="D5123:D5123" location="Sensors!A2:F2" display="Sensors!A2:F2"/>
    <x:hyperlink ref="E5123:E5123" location="'Oxygen Calibrations'!A2:T2" display="'Oxygen Calibrations'!A2:T2"/>
    <x:hyperlink ref="D5124:D5124" location="Sensors!A2:F2" display="Sensors!A2:F2"/>
    <x:hyperlink ref="E5124:E5124" location="'Oxygen Calibrations'!A2:T2" display="'Oxygen Calibrations'!A2:T2"/>
    <x:hyperlink ref="D5125:D5125" location="Sensors!A2:F2" display="Sensors!A2:F2"/>
    <x:hyperlink ref="E5125:E5125" location="'Oxygen Calibrations'!A2:T2" display="'Oxygen Calibrations'!A2:T2"/>
    <x:hyperlink ref="D5126:D5126" location="Sensors!A2:F2" display="Sensors!A2:F2"/>
    <x:hyperlink ref="E5126:E5126" location="'Oxygen Calibrations'!A2:T2" display="'Oxygen Calibrations'!A2:T2"/>
    <x:hyperlink ref="D5127:D5127" location="Sensors!A2:F2" display="Sensors!A2:F2"/>
    <x:hyperlink ref="E5127:E5127" location="'Oxygen Calibrations'!A2:T2" display="'Oxygen Calibrations'!A2:T2"/>
    <x:hyperlink ref="D5128:D5128" location="Sensors!A2:F2" display="Sensors!A2:F2"/>
    <x:hyperlink ref="E5128:E5128" location="'Oxygen Calibrations'!A2:T2" display="'Oxygen Calibrations'!A2:T2"/>
    <x:hyperlink ref="D5129:D5129" location="Sensors!A2:F2" display="Sensors!A2:F2"/>
    <x:hyperlink ref="E5129:E5129" location="'Oxygen Calibrations'!A2:T2" display="'Oxygen Calibrations'!A2:T2"/>
    <x:hyperlink ref="D5130:D5130" location="Sensors!A2:F2" display="Sensors!A2:F2"/>
    <x:hyperlink ref="E5130:E5130" location="'Oxygen Calibrations'!A2:T2" display="'Oxygen Calibrations'!A2:T2"/>
    <x:hyperlink ref="D5131:D5131" location="Sensors!A2:F2" display="Sensors!A2:F2"/>
    <x:hyperlink ref="E5131:E5131" location="'Oxygen Calibrations'!A2:T2" display="'Oxygen Calibrations'!A2:T2"/>
    <x:hyperlink ref="D5132:D5132" location="Sensors!A2:F2" display="Sensors!A2:F2"/>
    <x:hyperlink ref="E5132:E5132" location="'Oxygen Calibrations'!A2:T2" display="'Oxygen Calibrations'!A2:T2"/>
    <x:hyperlink ref="D5133:D5133" location="Sensors!A2:F2" display="Sensors!A2:F2"/>
    <x:hyperlink ref="E5133:E5133" location="'Oxygen Calibrations'!A2:T2" display="'Oxygen Calibrations'!A2:T2"/>
    <x:hyperlink ref="D5134:D5134" location="Sensors!A2:F2" display="Sensors!A2:F2"/>
    <x:hyperlink ref="E5134:E5134" location="'Oxygen Calibrations'!A2:T2" display="'Oxygen Calibrations'!A2:T2"/>
    <x:hyperlink ref="D5135:D5135" location="Sensors!A2:F2" display="Sensors!A2:F2"/>
    <x:hyperlink ref="E5135:E5135" location="'Oxygen Calibrations'!A2:T2" display="'Oxygen Calibrations'!A2:T2"/>
    <x:hyperlink ref="D5136:D5136" location="Sensors!A2:F2" display="Sensors!A2:F2"/>
    <x:hyperlink ref="E5136:E5136" location="'Oxygen Calibrations'!A2:T2" display="'Oxygen Calibrations'!A2:T2"/>
    <x:hyperlink ref="D5137:D5137" location="Sensors!A2:F2" display="Sensors!A2:F2"/>
    <x:hyperlink ref="E5137:E5137" location="'Oxygen Calibrations'!A2:T2" display="'Oxygen Calibrations'!A2:T2"/>
    <x:hyperlink ref="D5138:D5138" location="Sensors!A2:F2" display="Sensors!A2:F2"/>
    <x:hyperlink ref="E5138:E5138" location="'Oxygen Calibrations'!A2:T2" display="'Oxygen Calibrations'!A2:T2"/>
    <x:hyperlink ref="D5139:D5139" location="Sensors!A2:F2" display="Sensors!A2:F2"/>
    <x:hyperlink ref="E5139:E5139" location="'Oxygen Calibrations'!A2:T2" display="'Oxygen Calibrations'!A2:T2"/>
    <x:hyperlink ref="D5140:D5140" location="Sensors!A2:F2" display="Sensors!A2:F2"/>
    <x:hyperlink ref="E5140:E5140" location="'Oxygen Calibrations'!A2:T2" display="'Oxygen Calibrations'!A2:T2"/>
    <x:hyperlink ref="D5141:D5141" location="Sensors!A2:F2" display="Sensors!A2:F2"/>
    <x:hyperlink ref="E5141:E5141" location="'Oxygen Calibrations'!A2:T2" display="'Oxygen Calibrations'!A2:T2"/>
    <x:hyperlink ref="D5142:D5142" location="Sensors!A2:F2" display="Sensors!A2:F2"/>
    <x:hyperlink ref="E5142:E5142" location="'Oxygen Calibrations'!A2:T2" display="'Oxygen Calibrations'!A2:T2"/>
    <x:hyperlink ref="D5143:D5143" location="Sensors!A2:F2" display="Sensors!A2:F2"/>
    <x:hyperlink ref="E5143:E5143" location="'Oxygen Calibrations'!A2:T2" display="'Oxygen Calibrations'!A2:T2"/>
    <x:hyperlink ref="D5144:D5144" location="Sensors!A2:F2" display="Sensors!A2:F2"/>
    <x:hyperlink ref="E5144:E5144" location="'Oxygen Calibrations'!A2:T2" display="'Oxygen Calibrations'!A2:T2"/>
    <x:hyperlink ref="D5145:D5145" location="Sensors!A2:F2" display="Sensors!A2:F2"/>
    <x:hyperlink ref="E5145:E5145" location="'Oxygen Calibrations'!A2:T2" display="'Oxygen Calibrations'!A2:T2"/>
    <x:hyperlink ref="D5146:D5146" location="Sensors!A2:F2" display="Sensors!A2:F2"/>
    <x:hyperlink ref="E5146:E5146" location="'Oxygen Calibrations'!A2:T2" display="'Oxygen Calibrations'!A2:T2"/>
    <x:hyperlink ref="D5147:D5147" location="Sensors!A2:F2" display="Sensors!A2:F2"/>
    <x:hyperlink ref="E5147:E5147" location="'Oxygen Calibrations'!A2:T2" display="'Oxygen Calibrations'!A2:T2"/>
    <x:hyperlink ref="D5148:D5148" location="Sensors!A2:F2" display="Sensors!A2:F2"/>
    <x:hyperlink ref="E5148:E5148" location="'Oxygen Calibrations'!A2:T2" display="'Oxygen Calibrations'!A2:T2"/>
    <x:hyperlink ref="D5149:D5149" location="Sensors!A2:F2" display="Sensors!A2:F2"/>
    <x:hyperlink ref="E5149:E5149" location="'Oxygen Calibrations'!A2:T2" display="'Oxygen Calibrations'!A2:T2"/>
    <x:hyperlink ref="D5150:D5150" location="Sensors!A2:F2" display="Sensors!A2:F2"/>
    <x:hyperlink ref="E5150:E5150" location="'Oxygen Calibrations'!A2:T2" display="'Oxygen Calibrations'!A2:T2"/>
    <x:hyperlink ref="D5151:D5151" location="Sensors!A2:F2" display="Sensors!A2:F2"/>
    <x:hyperlink ref="E5151:E5151" location="'Oxygen Calibrations'!A2:T2" display="'Oxygen Calibrations'!A2:T2"/>
    <x:hyperlink ref="D5152:D5152" location="Sensors!A2:F2" display="Sensors!A2:F2"/>
    <x:hyperlink ref="E5152:E5152" location="'Oxygen Calibrations'!A2:T2" display="'Oxygen Calibrations'!A2:T2"/>
    <x:hyperlink ref="D5153:D5153" location="Sensors!A2:F2" display="Sensors!A2:F2"/>
    <x:hyperlink ref="E5153:E5153" location="'Oxygen Calibrations'!A2:T2" display="'Oxygen Calibrations'!A2:T2"/>
    <x:hyperlink ref="D5154:D5154" location="Sensors!A2:F2" display="Sensors!A2:F2"/>
    <x:hyperlink ref="E5154:E5154" location="'Oxygen Calibrations'!A2:T2" display="'Oxygen Calibrations'!A2:T2"/>
    <x:hyperlink ref="D5155:D5155" location="Sensors!A2:F2" display="Sensors!A2:F2"/>
    <x:hyperlink ref="E5155:E5155" location="'Oxygen Calibrations'!A2:T2" display="'Oxygen Calibrations'!A2:T2"/>
    <x:hyperlink ref="D5156:D5156" location="Sensors!A2:F2" display="Sensors!A2:F2"/>
    <x:hyperlink ref="E5156:E5156" location="'Oxygen Calibrations'!A2:T2" display="'Oxygen Calibrations'!A2:T2"/>
    <x:hyperlink ref="D5157:D5157" location="Sensors!A2:F2" display="Sensors!A2:F2"/>
    <x:hyperlink ref="E5157:E5157" location="'Oxygen Calibrations'!A2:T2" display="'Oxygen Calibrations'!A2:T2"/>
    <x:hyperlink ref="D5158:D5158" location="Sensors!A2:F2" display="Sensors!A2:F2"/>
    <x:hyperlink ref="E5158:E5158" location="'Oxygen Calibrations'!A2:T2" display="'Oxygen Calibrations'!A2:T2"/>
    <x:hyperlink ref="D5159:D5159" location="Sensors!A2:F2" display="Sensors!A2:F2"/>
    <x:hyperlink ref="E5159:E5159" location="'Oxygen Calibrations'!A2:T2" display="'Oxygen Calibrations'!A2:T2"/>
    <x:hyperlink ref="D5160:D5160" location="Sensors!A2:F2" display="Sensors!A2:F2"/>
    <x:hyperlink ref="E5160:E5160" location="'Oxygen Calibrations'!A2:T2" display="'Oxygen Calibrations'!A2:T2"/>
    <x:hyperlink ref="D5161:D5161" location="Sensors!A2:F2" display="Sensors!A2:F2"/>
    <x:hyperlink ref="E5161:E5161" location="'Oxygen Calibrations'!A2:T2" display="'Oxygen Calibrations'!A2:T2"/>
    <x:hyperlink ref="D5162:D5162" location="Sensors!A2:F2" display="Sensors!A2:F2"/>
    <x:hyperlink ref="E5162:E5162" location="'Oxygen Calibrations'!A2:T2" display="'Oxygen Calibrations'!A2:T2"/>
    <x:hyperlink ref="D5163:D5163" location="Sensors!A2:F2" display="Sensors!A2:F2"/>
    <x:hyperlink ref="E5163:E5163" location="'Oxygen Calibrations'!A2:T2" display="'Oxygen Calibrations'!A2:T2"/>
    <x:hyperlink ref="D5164:D5164" location="Sensors!A2:F2" display="Sensors!A2:F2"/>
    <x:hyperlink ref="E5164:E5164" location="'Oxygen Calibrations'!A2:T2" display="'Oxygen Calibrations'!A2:T2"/>
    <x:hyperlink ref="D5165:D5165" location="Sensors!A2:F2" display="Sensors!A2:F2"/>
    <x:hyperlink ref="E5165:E5165" location="'Oxygen Calibrations'!A2:T2" display="'Oxygen Calibrations'!A2:T2"/>
    <x:hyperlink ref="D5166:D5166" location="Sensors!A2:F2" display="Sensors!A2:F2"/>
    <x:hyperlink ref="E5166:E5166" location="'Oxygen Calibrations'!A2:T2" display="'Oxygen Calibrations'!A2:T2"/>
    <x:hyperlink ref="D5167:D5167" location="Sensors!A2:F2" display="Sensors!A2:F2"/>
    <x:hyperlink ref="E5167:E5167" location="'Oxygen Calibrations'!A2:T2" display="'Oxygen Calibrations'!A2:T2"/>
    <x:hyperlink ref="D5168:D5168" location="Sensors!A2:F2" display="Sensors!A2:F2"/>
    <x:hyperlink ref="E5168:E5168" location="'Oxygen Calibrations'!A2:T2" display="'Oxygen Calibrations'!A2:T2"/>
    <x:hyperlink ref="D5169:D5169" location="Sensors!A2:F2" display="Sensors!A2:F2"/>
    <x:hyperlink ref="E5169:E5169" location="'Oxygen Calibrations'!A2:T2" display="'Oxygen Calibrations'!A2:T2"/>
    <x:hyperlink ref="D5170:D5170" location="Sensors!A2:F2" display="Sensors!A2:F2"/>
    <x:hyperlink ref="E5170:E5170" location="'Oxygen Calibrations'!A2:T2" display="'Oxygen Calibrations'!A2:T2"/>
    <x:hyperlink ref="D5171:D5171" location="Sensors!A2:F2" display="Sensors!A2:F2"/>
    <x:hyperlink ref="E5171:E5171" location="'Oxygen Calibrations'!A2:T2" display="'Oxygen Calibrations'!A2:T2"/>
    <x:hyperlink ref="D5172:D5172" location="Sensors!A2:F2" display="Sensors!A2:F2"/>
    <x:hyperlink ref="E5172:E5172" location="'Oxygen Calibrations'!A2:T2" display="'Oxygen Calibrations'!A2:T2"/>
    <x:hyperlink ref="D5173:D5173" location="Sensors!A2:F2" display="Sensors!A2:F2"/>
    <x:hyperlink ref="E5173:E5173" location="'Oxygen Calibrations'!A2:T2" display="'Oxygen Calibrations'!A2:T2"/>
    <x:hyperlink ref="D5174:D5174" location="Sensors!A2:F2" display="Sensors!A2:F2"/>
    <x:hyperlink ref="E5174:E5174" location="'Oxygen Calibrations'!A2:T2" display="'Oxygen Calibrations'!A2:T2"/>
    <x:hyperlink ref="D5175:D5175" location="Sensors!A2:F2" display="Sensors!A2:F2"/>
    <x:hyperlink ref="E5175:E5175" location="'Oxygen Calibrations'!A2:T2" display="'Oxygen Calibrations'!A2:T2"/>
    <x:hyperlink ref="D5176:D5176" location="Sensors!A2:F2" display="Sensors!A2:F2"/>
    <x:hyperlink ref="E5176:E5176" location="'Oxygen Calibrations'!A2:T2" display="'Oxygen Calibrations'!A2:T2"/>
    <x:hyperlink ref="D5177:D5177" location="Sensors!A2:F2" display="Sensors!A2:F2"/>
    <x:hyperlink ref="E5177:E5177" location="'Oxygen Calibrations'!A2:T2" display="'Oxygen Calibrations'!A2:T2"/>
    <x:hyperlink ref="D5178:D5178" location="Sensors!A2:F2" display="Sensors!A2:F2"/>
    <x:hyperlink ref="E5178:E5178" location="'Oxygen Calibrations'!A2:T2" display="'Oxygen Calibrations'!A2:T2"/>
    <x:hyperlink ref="D5179:D5179" location="Sensors!A2:F2" display="Sensors!A2:F2"/>
    <x:hyperlink ref="E5179:E5179" location="'Oxygen Calibrations'!A2:T2" display="'Oxygen Calibrations'!A2:T2"/>
    <x:hyperlink ref="D5180:D5180" location="Sensors!A2:F2" display="Sensors!A2:F2"/>
    <x:hyperlink ref="E5180:E5180" location="'Oxygen Calibrations'!A2:T2" display="'Oxygen Calibrations'!A2:T2"/>
    <x:hyperlink ref="D5181:D5181" location="Sensors!A2:F2" display="Sensors!A2:F2"/>
    <x:hyperlink ref="E5181:E5181" location="'Oxygen Calibrations'!A2:T2" display="'Oxygen Calibrations'!A2:T2"/>
    <x:hyperlink ref="D5182:D5182" location="Sensors!A2:F2" display="Sensors!A2:F2"/>
    <x:hyperlink ref="E5182:E5182" location="'Oxygen Calibrations'!A2:T2" display="'Oxygen Calibrations'!A2:T2"/>
    <x:hyperlink ref="D5183:D5183" location="Sensors!A2:F2" display="Sensors!A2:F2"/>
    <x:hyperlink ref="E5183:E5183" location="'Oxygen Calibrations'!A2:T2" display="'Oxygen Calibrations'!A2:T2"/>
    <x:hyperlink ref="D5184:D5184" location="Sensors!A2:F2" display="Sensors!A2:F2"/>
    <x:hyperlink ref="E5184:E5184" location="'Oxygen Calibrations'!A2:T2" display="'Oxygen Calibrations'!A2:T2"/>
    <x:hyperlink ref="D5185:D5185" location="Sensors!A2:F2" display="Sensors!A2:F2"/>
    <x:hyperlink ref="E5185:E5185" location="'Oxygen Calibrations'!A2:T2" display="'Oxygen Calibrations'!A2:T2"/>
    <x:hyperlink ref="D5186:D5186" location="Sensors!A2:F2" display="Sensors!A2:F2"/>
    <x:hyperlink ref="E5186:E5186" location="'Oxygen Calibrations'!A2:T2" display="'Oxygen Calibrations'!A2:T2"/>
    <x:hyperlink ref="D5187:D5187" location="Sensors!A2:F2" display="Sensors!A2:F2"/>
    <x:hyperlink ref="E5187:E5187" location="'Oxygen Calibrations'!A2:T2" display="'Oxygen Calibrations'!A2:T2"/>
    <x:hyperlink ref="D5188:D5188" location="Sensors!A2:F2" display="Sensors!A2:F2"/>
    <x:hyperlink ref="E5188:E5188" location="'Oxygen Calibrations'!A2:T2" display="'Oxygen Calibrations'!A2:T2"/>
    <x:hyperlink ref="D5189:D5189" location="Sensors!A2:F2" display="Sensors!A2:F2"/>
    <x:hyperlink ref="E5189:E5189" location="'Oxygen Calibrations'!A2:T2" display="'Oxygen Calibrations'!A2:T2"/>
    <x:hyperlink ref="D5190:D5190" location="Sensors!A2:F2" display="Sensors!A2:F2"/>
    <x:hyperlink ref="E5190:E5190" location="'Oxygen Calibrations'!A2:T2" display="'Oxygen Calibrations'!A2:T2"/>
    <x:hyperlink ref="D5191:D5191" location="Sensors!A2:F2" display="Sensors!A2:F2"/>
    <x:hyperlink ref="E5191:E5191" location="'Oxygen Calibrations'!A2:T2" display="'Oxygen Calibrations'!A2:T2"/>
    <x:hyperlink ref="D5192:D5192" location="Sensors!A2:F2" display="Sensors!A2:F2"/>
    <x:hyperlink ref="E5192:E5192" location="'Oxygen Calibrations'!A2:T2" display="'Oxygen Calibrations'!A2:T2"/>
    <x:hyperlink ref="D5193:D5193" location="Sensors!A2:F2" display="Sensors!A2:F2"/>
    <x:hyperlink ref="E5193:E5193" location="'Oxygen Calibrations'!A2:T2" display="'Oxygen Calibrations'!A2:T2"/>
    <x:hyperlink ref="D5194:D5194" location="Sensors!A2:F2" display="Sensors!A2:F2"/>
    <x:hyperlink ref="E5194:E5194" location="'Oxygen Calibrations'!A2:T2" display="'Oxygen Calibrations'!A2:T2"/>
    <x:hyperlink ref="D5195:D5195" location="Sensors!A2:F2" display="Sensors!A2:F2"/>
    <x:hyperlink ref="E5195:E5195" location="'Oxygen Calibrations'!A2:T2" display="'Oxygen Calibrations'!A2:T2"/>
    <x:hyperlink ref="D5196:D5196" location="Sensors!A2:F2" display="Sensors!A2:F2"/>
    <x:hyperlink ref="E5196:E5196" location="'Oxygen Calibrations'!A2:T2" display="'Oxygen Calibrations'!A2:T2"/>
    <x:hyperlink ref="D5197:D5197" location="Sensors!A2:F2" display="Sensors!A2:F2"/>
    <x:hyperlink ref="E5197:E5197" location="'Oxygen Calibrations'!A2:T2" display="'Oxygen Calibrations'!A2:T2"/>
    <x:hyperlink ref="D5198:D5198" location="Sensors!A2:F2" display="Sensors!A2:F2"/>
    <x:hyperlink ref="E5198:E5198" location="'Oxygen Calibrations'!A2:T2" display="'Oxygen Calibrations'!A2:T2"/>
    <x:hyperlink ref="D5199:D5199" location="Sensors!A2:F2" display="Sensors!A2:F2"/>
    <x:hyperlink ref="E5199:E5199" location="'Oxygen Calibrations'!A2:T2" display="'Oxygen Calibrations'!A2:T2"/>
    <x:hyperlink ref="D5200:D5200" location="Sensors!A2:F2" display="Sensors!A2:F2"/>
    <x:hyperlink ref="E5200:E5200" location="'Oxygen Calibrations'!A2:T2" display="'Oxygen Calibrations'!A2:T2"/>
    <x:hyperlink ref="D5201:D5201" location="Sensors!A2:F2" display="Sensors!A2:F2"/>
    <x:hyperlink ref="E5201:E5201" location="'Oxygen Calibrations'!A2:T2" display="'Oxygen Calibrations'!A2:T2"/>
    <x:hyperlink ref="D5202:D5202" location="Sensors!A2:F2" display="Sensors!A2:F2"/>
    <x:hyperlink ref="E5202:E5202" location="'Oxygen Calibrations'!A2:T2" display="'Oxygen Calibrations'!A2:T2"/>
    <x:hyperlink ref="D5203:D5203" location="Sensors!A2:F2" display="Sensors!A2:F2"/>
    <x:hyperlink ref="E5203:E5203" location="'Oxygen Calibrations'!A2:T2" display="'Oxygen Calibrations'!A2:T2"/>
    <x:hyperlink ref="D5204:D5204" location="Sensors!A2:F2" display="Sensors!A2:F2"/>
    <x:hyperlink ref="E5204:E5204" location="'Oxygen Calibrations'!A2:T2" display="'Oxygen Calibrations'!A2:T2"/>
    <x:hyperlink ref="D5205:D5205" location="Sensors!A2:F2" display="Sensors!A2:F2"/>
    <x:hyperlink ref="E5205:E5205" location="'Oxygen Calibrations'!A2:T2" display="'Oxygen Calibrations'!A2:T2"/>
    <x:hyperlink ref="D5206:D5206" location="Sensors!A2:F2" display="Sensors!A2:F2"/>
    <x:hyperlink ref="E5206:E5206" location="'Oxygen Calibrations'!A2:T2" display="'Oxygen Calibrations'!A2:T2"/>
    <x:hyperlink ref="D5207:D5207" location="Sensors!A2:F2" display="Sensors!A2:F2"/>
    <x:hyperlink ref="E5207:E5207" location="'Oxygen Calibrations'!A2:T2" display="'Oxygen Calibrations'!A2:T2"/>
    <x:hyperlink ref="D5208:D5208" location="Sensors!A2:F2" display="Sensors!A2:F2"/>
    <x:hyperlink ref="E5208:E5208" location="'Oxygen Calibrations'!A2:T2" display="'Oxygen Calibrations'!A2:T2"/>
    <x:hyperlink ref="D5209:D5209" location="Sensors!A2:F2" display="Sensors!A2:F2"/>
    <x:hyperlink ref="E5209:E5209" location="'Oxygen Calibrations'!A2:T2" display="'Oxygen Calibrations'!A2:T2"/>
    <x:hyperlink ref="D5210:D5210" location="Sensors!A2:F2" display="Sensors!A2:F2"/>
    <x:hyperlink ref="E5210:E5210" location="'Oxygen Calibrations'!A2:T2" display="'Oxygen Calibrations'!A2:T2"/>
    <x:hyperlink ref="D5211:D5211" location="Sensors!A2:F2" display="Sensors!A2:F2"/>
    <x:hyperlink ref="E5211:E5211" location="'Oxygen Calibrations'!A2:T2" display="'Oxygen Calibrations'!A2:T2"/>
    <x:hyperlink ref="D5212:D5212" location="Sensors!A2:F2" display="Sensors!A2:F2"/>
    <x:hyperlink ref="E5212:E5212" location="'Oxygen Calibrations'!A2:T2" display="'Oxygen Calibrations'!A2:T2"/>
    <x:hyperlink ref="D5213:D5213" location="Sensors!A2:F2" display="Sensors!A2:F2"/>
    <x:hyperlink ref="E5213:E5213" location="'Oxygen Calibrations'!A2:T2" display="'Oxygen Calibrations'!A2:T2"/>
    <x:hyperlink ref="D5214:D5214" location="Sensors!A2:F2" display="Sensors!A2:F2"/>
    <x:hyperlink ref="E5214:E5214" location="'Oxygen Calibrations'!A2:T2" display="'Oxygen Calibrations'!A2:T2"/>
    <x:hyperlink ref="D5215:D5215" location="Sensors!A2:F2" display="Sensors!A2:F2"/>
    <x:hyperlink ref="E5215:E5215" location="'Oxygen Calibrations'!A2:T2" display="'Oxygen Calibrations'!A2:T2"/>
    <x:hyperlink ref="D5216:D5216" location="Sensors!A2:F2" display="Sensors!A2:F2"/>
    <x:hyperlink ref="E5216:E5216" location="'Oxygen Calibrations'!A2:T2" display="'Oxygen Calibrations'!A2:T2"/>
    <x:hyperlink ref="D5217:D5217" location="Sensors!A2:F2" display="Sensors!A2:F2"/>
    <x:hyperlink ref="E5217:E5217" location="'Oxygen Calibrations'!A2:T2" display="'Oxygen Calibrations'!A2:T2"/>
    <x:hyperlink ref="D5218:D5218" location="Sensors!A2:F2" display="Sensors!A2:F2"/>
    <x:hyperlink ref="E5218:E5218" location="'Oxygen Calibrations'!A2:T2" display="'Oxygen Calibrations'!A2:T2"/>
    <x:hyperlink ref="D5219:D5219" location="Sensors!A2:F2" display="Sensors!A2:F2"/>
    <x:hyperlink ref="E5219:E5219" location="'Oxygen Calibrations'!A2:T2" display="'Oxygen Calibrations'!A2:T2"/>
    <x:hyperlink ref="D5220:D5220" location="Sensors!A2:F2" display="Sensors!A2:F2"/>
    <x:hyperlink ref="E5220:E5220" location="'Oxygen Calibrations'!A2:T2" display="'Oxygen Calibrations'!A2:T2"/>
    <x:hyperlink ref="D5221:D5221" location="Sensors!A2:F2" display="Sensors!A2:F2"/>
    <x:hyperlink ref="E5221:E5221" location="'Oxygen Calibrations'!A2:T2" display="'Oxygen Calibrations'!A2:T2"/>
    <x:hyperlink ref="D5222:D5222" location="Sensors!A2:F2" display="Sensors!A2:F2"/>
    <x:hyperlink ref="E5222:E5222" location="'Oxygen Calibrations'!A2:T2" display="'Oxygen Calibrations'!A2:T2"/>
    <x:hyperlink ref="D5223:D5223" location="Sensors!A2:F2" display="Sensors!A2:F2"/>
    <x:hyperlink ref="E5223:E5223" location="'Oxygen Calibrations'!A2:T2" display="'Oxygen Calibrations'!A2:T2"/>
    <x:hyperlink ref="D5224:D5224" location="Sensors!A2:F2" display="Sensors!A2:F2"/>
    <x:hyperlink ref="E5224:E5224" location="'Oxygen Calibrations'!A2:T2" display="'Oxygen Calibrations'!A2:T2"/>
    <x:hyperlink ref="D5225:D5225" location="Sensors!A2:F2" display="Sensors!A2:F2"/>
    <x:hyperlink ref="E5225:E5225" location="'Oxygen Calibrations'!A2:T2" display="'Oxygen Calibrations'!A2:T2"/>
    <x:hyperlink ref="D5226:D5226" location="Sensors!A2:F2" display="Sensors!A2:F2"/>
    <x:hyperlink ref="E5226:E5226" location="'Oxygen Calibrations'!A2:T2" display="'Oxygen Calibrations'!A2:T2"/>
    <x:hyperlink ref="D5227:D5227" location="Sensors!A2:F2" display="Sensors!A2:F2"/>
    <x:hyperlink ref="E5227:E5227" location="'Oxygen Calibrations'!A2:T2" display="'Oxygen Calibrations'!A2:T2"/>
    <x:hyperlink ref="D5228:D5228" location="Sensors!A2:F2" display="Sensors!A2:F2"/>
    <x:hyperlink ref="E5228:E5228" location="'Oxygen Calibrations'!A2:T2" display="'Oxygen Calibrations'!A2:T2"/>
    <x:hyperlink ref="D5229:D5229" location="Sensors!A2:F2" display="Sensors!A2:F2"/>
    <x:hyperlink ref="E5229:E5229" location="'Oxygen Calibrations'!A2:T2" display="'Oxygen Calibrations'!A2:T2"/>
    <x:hyperlink ref="D5230:D5230" location="Sensors!A2:F2" display="Sensors!A2:F2"/>
    <x:hyperlink ref="E5230:E5230" location="'Oxygen Calibrations'!A2:T2" display="'Oxygen Calibrations'!A2:T2"/>
    <x:hyperlink ref="D5231:D5231" location="Sensors!A2:F2" display="Sensors!A2:F2"/>
    <x:hyperlink ref="E5231:E5231" location="'Oxygen Calibrations'!A2:T2" display="'Oxygen Calibrations'!A2:T2"/>
    <x:hyperlink ref="D5232:D5232" location="Sensors!A2:F2" display="Sensors!A2:F2"/>
    <x:hyperlink ref="E5232:E5232" location="'Oxygen Calibrations'!A2:T2" display="'Oxygen Calibrations'!A2:T2"/>
    <x:hyperlink ref="D5233:D5233" location="Sensors!A2:F2" display="Sensors!A2:F2"/>
    <x:hyperlink ref="E5233:E5233" location="'Oxygen Calibrations'!A2:T2" display="'Oxygen Calibrations'!A2:T2"/>
    <x:hyperlink ref="D5234:D5234" location="Sensors!A2:F2" display="Sensors!A2:F2"/>
    <x:hyperlink ref="E5234:E5234" location="'Oxygen Calibrations'!A2:T2" display="'Oxygen Calibrations'!A2:T2"/>
    <x:hyperlink ref="D5235:D5235" location="Sensors!A2:F2" display="Sensors!A2:F2"/>
    <x:hyperlink ref="E5235:E5235" location="'Oxygen Calibrations'!A2:T2" display="'Oxygen Calibrations'!A2:T2"/>
    <x:hyperlink ref="D5236:D5236" location="Sensors!A2:F2" display="Sensors!A2:F2"/>
    <x:hyperlink ref="E5236:E5236" location="'Oxygen Calibrations'!A2:T2" display="'Oxygen Calibrations'!A2:T2"/>
    <x:hyperlink ref="D5237:D5237" location="Sensors!A2:F2" display="Sensors!A2:F2"/>
    <x:hyperlink ref="E5237:E5237" location="'Oxygen Calibrations'!A2:T2" display="'Oxygen Calibrations'!A2:T2"/>
    <x:hyperlink ref="D5238:D5238" location="Sensors!A2:F2" display="Sensors!A2:F2"/>
    <x:hyperlink ref="E5238:E5238" location="'Oxygen Calibrations'!A2:T2" display="'Oxygen Calibrations'!A2:T2"/>
    <x:hyperlink ref="D5239:D5239" location="Sensors!A2:F2" display="Sensors!A2:F2"/>
    <x:hyperlink ref="E5239:E5239" location="'Oxygen Calibrations'!A2:T2" display="'Oxygen Calibrations'!A2:T2"/>
    <x:hyperlink ref="D5240:D5240" location="Sensors!A2:F2" display="Sensors!A2:F2"/>
    <x:hyperlink ref="E5240:E5240" location="'Oxygen Calibrations'!A2:T2" display="'Oxygen Calibrations'!A2:T2"/>
    <x:hyperlink ref="D5241:D5241" location="Sensors!A2:F2" display="Sensors!A2:F2"/>
    <x:hyperlink ref="E5241:E5241" location="'Oxygen Calibrations'!A2:T2" display="'Oxygen Calibrations'!A2:T2"/>
    <x:hyperlink ref="D5242:D5242" location="Sensors!A2:F2" display="Sensors!A2:F2"/>
    <x:hyperlink ref="E5242:E5242" location="'Oxygen Calibrations'!A2:T2" display="'Oxygen Calibrations'!A2:T2"/>
    <x:hyperlink ref="D5243:D5243" location="Sensors!A2:F2" display="Sensors!A2:F2"/>
    <x:hyperlink ref="E5243:E5243" location="'Oxygen Calibrations'!A2:T2" display="'Oxygen Calibrations'!A2:T2"/>
    <x:hyperlink ref="D5244:D5244" location="Sensors!A2:F2" display="Sensors!A2:F2"/>
    <x:hyperlink ref="E5244:E5244" location="'Oxygen Calibrations'!A2:T2" display="'Oxygen Calibrations'!A2:T2"/>
    <x:hyperlink ref="D5245:D5245" location="Sensors!A2:F2" display="Sensors!A2:F2"/>
    <x:hyperlink ref="E5245:E5245" location="'Oxygen Calibrations'!A2:T2" display="'Oxygen Calibrations'!A2:T2"/>
    <x:hyperlink ref="D5246:D5246" location="Sensors!A2:F2" display="Sensors!A2:F2"/>
    <x:hyperlink ref="E5246:E5246" location="'Oxygen Calibrations'!A2:T2" display="'Oxygen Calibrations'!A2:T2"/>
    <x:hyperlink ref="D5247:D5247" location="Sensors!A2:F2" display="Sensors!A2:F2"/>
    <x:hyperlink ref="E5247:E5247" location="'Oxygen Calibrations'!A2:T2" display="'Oxygen Calibrations'!A2:T2"/>
    <x:hyperlink ref="D5248:D5248" location="Sensors!A2:F2" display="Sensors!A2:F2"/>
    <x:hyperlink ref="E5248:E5248" location="'Oxygen Calibrations'!A2:T2" display="'Oxygen Calibrations'!A2:T2"/>
    <x:hyperlink ref="D5249:D5249" location="Sensors!A2:F2" display="Sensors!A2:F2"/>
    <x:hyperlink ref="E5249:E5249" location="'Oxygen Calibrations'!A2:T2" display="'Oxygen Calibrations'!A2:T2"/>
    <x:hyperlink ref="D5250:D5250" location="Sensors!A2:F2" display="Sensors!A2:F2"/>
    <x:hyperlink ref="E5250:E5250" location="'Oxygen Calibrations'!A2:T2" display="'Oxygen Calibrations'!A2:T2"/>
    <x:hyperlink ref="D5251:D5251" location="Sensors!A2:F2" display="Sensors!A2:F2"/>
    <x:hyperlink ref="E5251:E5251" location="'Oxygen Calibrations'!A2:T2" display="'Oxygen Calibrations'!A2:T2"/>
    <x:hyperlink ref="D5252:D5252" location="Sensors!A2:F2" display="Sensors!A2:F2"/>
    <x:hyperlink ref="E5252:E5252" location="'Oxygen Calibrations'!A2:T2" display="'Oxygen Calibrations'!A2:T2"/>
    <x:hyperlink ref="D5253:D5253" location="Sensors!A2:F2" display="Sensors!A2:F2"/>
    <x:hyperlink ref="E5253:E5253" location="'Oxygen Calibrations'!A2:T2" display="'Oxygen Calibrations'!A2:T2"/>
    <x:hyperlink ref="D5254:D5254" location="Sensors!A2:F2" display="Sensors!A2:F2"/>
    <x:hyperlink ref="E5254:E5254" location="'Oxygen Calibrations'!A2:T2" display="'Oxygen Calibrations'!A2:T2"/>
    <x:hyperlink ref="D5255:D5255" location="Sensors!A2:F2" display="Sensors!A2:F2"/>
    <x:hyperlink ref="E5255:E5255" location="'Oxygen Calibrations'!A2:T2" display="'Oxygen Calibrations'!A2:T2"/>
    <x:hyperlink ref="D5256:D5256" location="Sensors!A2:F2" display="Sensors!A2:F2"/>
    <x:hyperlink ref="E5256:E5256" location="'Oxygen Calibrations'!A2:T2" display="'Oxygen Calibrations'!A2:T2"/>
    <x:hyperlink ref="D5257:D5257" location="Sensors!A2:F2" display="Sensors!A2:F2"/>
    <x:hyperlink ref="E5257:E5257" location="'Oxygen Calibrations'!A2:T2" display="'Oxygen Calibrations'!A2:T2"/>
    <x:hyperlink ref="D5258:D5258" location="Sensors!A2:F2" display="Sensors!A2:F2"/>
    <x:hyperlink ref="E5258:E5258" location="'Oxygen Calibrations'!A2:T2" display="'Oxygen Calibrations'!A2:T2"/>
    <x:hyperlink ref="D5259:D5259" location="Sensors!A2:F2" display="Sensors!A2:F2"/>
    <x:hyperlink ref="E5259:E5259" location="'Oxygen Calibrations'!A2:T2" display="'Oxygen Calibrations'!A2:T2"/>
    <x:hyperlink ref="D5260:D5260" location="Sensors!A2:F2" display="Sensors!A2:F2"/>
    <x:hyperlink ref="E5260:E5260" location="'Oxygen Calibrations'!A2:T2" display="'Oxygen Calibrations'!A2:T2"/>
    <x:hyperlink ref="D5261:D5261" location="Sensors!A2:F2" display="Sensors!A2:F2"/>
    <x:hyperlink ref="E5261:E5261" location="'Oxygen Calibrations'!A2:T2" display="'Oxygen Calibrations'!A2:T2"/>
    <x:hyperlink ref="D5262:D5262" location="Sensors!A2:F2" display="Sensors!A2:F2"/>
    <x:hyperlink ref="E5262:E5262" location="'Oxygen Calibrations'!A2:T2" display="'Oxygen Calibrations'!A2:T2"/>
    <x:hyperlink ref="D5263:D5263" location="Sensors!A2:F2" display="Sensors!A2:F2"/>
    <x:hyperlink ref="E5263:E5263" location="'Oxygen Calibrations'!A2:T2" display="'Oxygen Calibrations'!A2:T2"/>
    <x:hyperlink ref="D5264:D5264" location="Sensors!A2:F2" display="Sensors!A2:F2"/>
    <x:hyperlink ref="E5264:E5264" location="'Oxygen Calibrations'!A2:T2" display="'Oxygen Calibrations'!A2:T2"/>
    <x:hyperlink ref="D5265:D5265" location="Sensors!A2:F2" display="Sensors!A2:F2"/>
    <x:hyperlink ref="E5265:E5265" location="'Oxygen Calibrations'!A2:T2" display="'Oxygen Calibrations'!A2:T2"/>
    <x:hyperlink ref="D5266:D5266" location="Sensors!A2:F2" display="Sensors!A2:F2"/>
    <x:hyperlink ref="E5266:E5266" location="'Oxygen Calibrations'!A2:T2" display="'Oxygen Calibrations'!A2:T2"/>
    <x:hyperlink ref="D5267:D5267" location="Sensors!A2:F2" display="Sensors!A2:F2"/>
    <x:hyperlink ref="E5267:E5267" location="'Oxygen Calibrations'!A2:T2" display="'Oxygen Calibrations'!A2:T2"/>
    <x:hyperlink ref="D5268:D5268" location="Sensors!A2:F2" display="Sensors!A2:F2"/>
    <x:hyperlink ref="E5268:E5268" location="'Oxygen Calibrations'!A2:T2" display="'Oxygen Calibrations'!A2:T2"/>
    <x:hyperlink ref="D5269:D5269" location="Sensors!A2:F2" display="Sensors!A2:F2"/>
    <x:hyperlink ref="E5269:E5269" location="'Oxygen Calibrations'!A2:T2" display="'Oxygen Calibrations'!A2:T2"/>
    <x:hyperlink ref="D5270:D5270" location="Sensors!A2:F2" display="Sensors!A2:F2"/>
    <x:hyperlink ref="E5270:E5270" location="'Oxygen Calibrations'!A2:T2" display="'Oxygen Calibrations'!A2:T2"/>
    <x:hyperlink ref="D5271:D5271" location="Sensors!A2:F2" display="Sensors!A2:F2"/>
    <x:hyperlink ref="E5271:E5271" location="'Oxygen Calibrations'!A2:T2" display="'Oxygen Calibrations'!A2:T2"/>
    <x:hyperlink ref="D5272:D5272" location="Sensors!A2:F2" display="Sensors!A2:F2"/>
    <x:hyperlink ref="E5272:E5272" location="'Oxygen Calibrations'!A2:T2" display="'Oxygen Calibrations'!A2:T2"/>
    <x:hyperlink ref="D5273:D5273" location="Sensors!A2:F2" display="Sensors!A2:F2"/>
    <x:hyperlink ref="E5273:E5273" location="'Oxygen Calibrations'!A2:T2" display="'Oxygen Calibrations'!A2:T2"/>
    <x:hyperlink ref="D5274:D5274" location="Sensors!A2:F2" display="Sensors!A2:F2"/>
    <x:hyperlink ref="E5274:E5274" location="'Oxygen Calibrations'!A2:T2" display="'Oxygen Calibrations'!A2:T2"/>
    <x:hyperlink ref="D5275:D5275" location="Sensors!A2:F2" display="Sensors!A2:F2"/>
    <x:hyperlink ref="E5275:E5275" location="'Oxygen Calibrations'!A2:T2" display="'Oxygen Calibrations'!A2:T2"/>
    <x:hyperlink ref="D5276:D5276" location="Sensors!A2:F2" display="Sensors!A2:F2"/>
    <x:hyperlink ref="E5276:E5276" location="'Oxygen Calibrations'!A2:T2" display="'Oxygen Calibrations'!A2:T2"/>
    <x:hyperlink ref="D5277:D5277" location="Sensors!A2:F2" display="Sensors!A2:F2"/>
    <x:hyperlink ref="E5277:E5277" location="'Oxygen Calibrations'!A2:T2" display="'Oxygen Calibrations'!A2:T2"/>
    <x:hyperlink ref="D5278:D5278" location="Sensors!A2:F2" display="Sensors!A2:F2"/>
    <x:hyperlink ref="E5278:E5278" location="'Oxygen Calibrations'!A2:T2" display="'Oxygen Calibrations'!A2:T2"/>
    <x:hyperlink ref="D5279:D5279" location="Sensors!A2:F2" display="Sensors!A2:F2"/>
    <x:hyperlink ref="E5279:E5279" location="'Oxygen Calibrations'!A2:T2" display="'Oxygen Calibrations'!A2:T2"/>
    <x:hyperlink ref="D5280:D5280" location="Sensors!A2:F2" display="Sensors!A2:F2"/>
    <x:hyperlink ref="E5280:E5280" location="'Oxygen Calibrations'!A2:T2" display="'Oxygen Calibrations'!A2:T2"/>
    <x:hyperlink ref="D5281:D5281" location="Sensors!A2:F2" display="Sensors!A2:F2"/>
    <x:hyperlink ref="E5281:E5281" location="'Oxygen Calibrations'!A2:T2" display="'Oxygen Calibrations'!A2:T2"/>
    <x:hyperlink ref="D5282:D5282" location="Sensors!A2:F2" display="Sensors!A2:F2"/>
    <x:hyperlink ref="E5282:E5282" location="'Oxygen Calibrations'!A2:T2" display="'Oxygen Calibrations'!A2:T2"/>
    <x:hyperlink ref="D5283:D5283" location="Sensors!A2:F2" display="Sensors!A2:F2"/>
    <x:hyperlink ref="E5283:E5283" location="'Oxygen Calibrations'!A2:T2" display="'Oxygen Calibrations'!A2:T2"/>
    <x:hyperlink ref="D5284:D5284" location="Sensors!A2:F2" display="Sensors!A2:F2"/>
    <x:hyperlink ref="E5284:E5284" location="'Oxygen Calibrations'!A2:T2" display="'Oxygen Calibrations'!A2:T2"/>
    <x:hyperlink ref="D5285:D5285" location="Sensors!A2:F2" display="Sensors!A2:F2"/>
    <x:hyperlink ref="E5285:E5285" location="'Oxygen Calibrations'!A2:T2" display="'Oxygen Calibrations'!A2:T2"/>
    <x:hyperlink ref="D5286:D5286" location="Sensors!A2:F2" display="Sensors!A2:F2"/>
    <x:hyperlink ref="E5286:E5286" location="'Oxygen Calibrations'!A2:T2" display="'Oxygen Calibrations'!A2:T2"/>
    <x:hyperlink ref="D5287:D5287" location="Sensors!A2:F2" display="Sensors!A2:F2"/>
    <x:hyperlink ref="E5287:E5287" location="'Oxygen Calibrations'!A2:T2" display="'Oxygen Calibrations'!A2:T2"/>
    <x:hyperlink ref="D5288:D5288" location="Sensors!A2:F2" display="Sensors!A2:F2"/>
    <x:hyperlink ref="E5288:E5288" location="'Oxygen Calibrations'!A2:T2" display="'Oxygen Calibrations'!A2:T2"/>
    <x:hyperlink ref="D5289:D5289" location="Sensors!A2:F2" display="Sensors!A2:F2"/>
    <x:hyperlink ref="E5289:E5289" location="'Oxygen Calibrations'!A2:T2" display="'Oxygen Calibrations'!A2:T2"/>
    <x:hyperlink ref="D5290:D5290" location="Sensors!A2:F2" display="Sensors!A2:F2"/>
    <x:hyperlink ref="E5290:E5290" location="'Oxygen Calibrations'!A2:T2" display="'Oxygen Calibrations'!A2:T2"/>
    <x:hyperlink ref="D5291:D5291" location="Sensors!A2:F2" display="Sensors!A2:F2"/>
    <x:hyperlink ref="E5291:E5291" location="'Oxygen Calibrations'!A2:T2" display="'Oxygen Calibrations'!A2:T2"/>
    <x:hyperlink ref="D5292:D5292" location="Sensors!A2:F2" display="Sensors!A2:F2"/>
    <x:hyperlink ref="E5292:E5292" location="'Oxygen Calibrations'!A2:T2" display="'Oxygen Calibrations'!A2:T2"/>
    <x:hyperlink ref="D5293:D5293" location="Sensors!A2:F2" display="Sensors!A2:F2"/>
    <x:hyperlink ref="E5293:E5293" location="'Oxygen Calibrations'!A2:T2" display="'Oxygen Calibrations'!A2:T2"/>
    <x:hyperlink ref="D5294:D5294" location="Sensors!A2:F2" display="Sensors!A2:F2"/>
    <x:hyperlink ref="E5294:E5294" location="'Oxygen Calibrations'!A2:T2" display="'Oxygen Calibrations'!A2:T2"/>
    <x:hyperlink ref="D5295:D5295" location="Sensors!A2:F2" display="Sensors!A2:F2"/>
    <x:hyperlink ref="E5295:E5295" location="'Oxygen Calibrations'!A2:T2" display="'Oxygen Calibrations'!A2:T2"/>
    <x:hyperlink ref="D5296:D5296" location="Sensors!A2:F2" display="Sensors!A2:F2"/>
    <x:hyperlink ref="E5296:E5296" location="'Oxygen Calibrations'!A2:T2" display="'Oxygen Calibrations'!A2:T2"/>
    <x:hyperlink ref="D5297:D5297" location="Sensors!A2:F2" display="Sensors!A2:F2"/>
    <x:hyperlink ref="E5297:E5297" location="'Oxygen Calibrations'!A2:T2" display="'Oxygen Calibrations'!A2:T2"/>
    <x:hyperlink ref="D5298:D5298" location="Sensors!A2:F2" display="Sensors!A2:F2"/>
    <x:hyperlink ref="E5298:E5298" location="'Oxygen Calibrations'!A2:T2" display="'Oxygen Calibrations'!A2:T2"/>
    <x:hyperlink ref="D5299:D5299" location="Sensors!A2:F2" display="Sensors!A2:F2"/>
    <x:hyperlink ref="E5299:E5299" location="'Oxygen Calibrations'!A2:T2" display="'Oxygen Calibrations'!A2:T2"/>
    <x:hyperlink ref="D5300:D5300" location="Sensors!A2:F2" display="Sensors!A2:F2"/>
    <x:hyperlink ref="E5300:E5300" location="'Oxygen Calibrations'!A2:T2" display="'Oxygen Calibrations'!A2:T2"/>
    <x:hyperlink ref="D5301:D5301" location="Sensors!A2:F2" display="Sensors!A2:F2"/>
    <x:hyperlink ref="E5301:E5301" location="'Oxygen Calibrations'!A2:T2" display="'Oxygen Calibrations'!A2:T2"/>
    <x:hyperlink ref="D5302:D5302" location="Sensors!A2:F2" display="Sensors!A2:F2"/>
    <x:hyperlink ref="E5302:E5302" location="'Oxygen Calibrations'!A2:T2" display="'Oxygen Calibrations'!A2:T2"/>
    <x:hyperlink ref="D5303:D5303" location="Sensors!A2:F2" display="Sensors!A2:F2"/>
    <x:hyperlink ref="E5303:E5303" location="'Oxygen Calibrations'!A2:T2" display="'Oxygen Calibrations'!A2:T2"/>
    <x:hyperlink ref="D5304:D5304" location="Sensors!A2:F2" display="Sensors!A2:F2"/>
    <x:hyperlink ref="E5304:E5304" location="'Oxygen Calibrations'!A2:T2" display="'Oxygen Calibrations'!A2:T2"/>
    <x:hyperlink ref="D5305:D5305" location="Sensors!A2:F2" display="Sensors!A2:F2"/>
    <x:hyperlink ref="E5305:E5305" location="'Oxygen Calibrations'!A2:T2" display="'Oxygen Calibrations'!A2:T2"/>
    <x:hyperlink ref="D5306:D5306" location="Sensors!A2:F2" display="Sensors!A2:F2"/>
    <x:hyperlink ref="E5306:E5306" location="'Oxygen Calibrations'!A2:T2" display="'Oxygen Calibrations'!A2:T2"/>
    <x:hyperlink ref="D5307:D5307" location="Sensors!A2:F2" display="Sensors!A2:F2"/>
    <x:hyperlink ref="E5307:E5307" location="'Oxygen Calibrations'!A2:T2" display="'Oxygen Calibrations'!A2:T2"/>
    <x:hyperlink ref="D5308:D5308" location="Sensors!A2:F2" display="Sensors!A2:F2"/>
    <x:hyperlink ref="E5308:E5308" location="'Oxygen Calibrations'!A2:T2" display="'Oxygen Calibrations'!A2:T2"/>
    <x:hyperlink ref="D5309:D5309" location="Sensors!A2:F2" display="Sensors!A2:F2"/>
    <x:hyperlink ref="E5309:E5309" location="'Oxygen Calibrations'!A2:T2" display="'Oxygen Calibrations'!A2:T2"/>
    <x:hyperlink ref="D5310:D5310" location="Sensors!A2:F2" display="Sensors!A2:F2"/>
    <x:hyperlink ref="E5310:E5310" location="'Oxygen Calibrations'!A2:T2" display="'Oxygen Calibrations'!A2:T2"/>
    <x:hyperlink ref="D5311:D5311" location="Sensors!A2:F2" display="Sensors!A2:F2"/>
    <x:hyperlink ref="E5311:E5311" location="'Oxygen Calibrations'!A2:T2" display="'Oxygen Calibrations'!A2:T2"/>
    <x:hyperlink ref="D5312:D5312" location="Sensors!A2:F2" display="Sensors!A2:F2"/>
    <x:hyperlink ref="E5312:E5312" location="'Oxygen Calibrations'!A2:T2" display="'Oxygen Calibrations'!A2:T2"/>
    <x:hyperlink ref="D5313:D5313" location="Sensors!A2:F2" display="Sensors!A2:F2"/>
    <x:hyperlink ref="E5313:E5313" location="'Oxygen Calibrations'!A2:T2" display="'Oxygen Calibrations'!A2:T2"/>
    <x:hyperlink ref="D5314:D5314" location="Sensors!A2:F2" display="Sensors!A2:F2"/>
    <x:hyperlink ref="E5314:E5314" location="'Oxygen Calibrations'!A2:T2" display="'Oxygen Calibrations'!A2:T2"/>
    <x:hyperlink ref="D5315:D5315" location="Sensors!A2:F2" display="Sensors!A2:F2"/>
    <x:hyperlink ref="E5315:E5315" location="'Oxygen Calibrations'!A2:T2" display="'Oxygen Calibrations'!A2:T2"/>
    <x:hyperlink ref="D5316:D5316" location="Sensors!A2:F2" display="Sensors!A2:F2"/>
    <x:hyperlink ref="E5316:E5316" location="'Oxygen Calibrations'!A2:T2" display="'Oxygen Calibrations'!A2:T2"/>
    <x:hyperlink ref="D5317:D5317" location="Sensors!A2:F2" display="Sensors!A2:F2"/>
    <x:hyperlink ref="E5317:E5317" location="'Oxygen Calibrations'!A2:T2" display="'Oxygen Calibrations'!A2:T2"/>
    <x:hyperlink ref="D5318:D5318" location="Sensors!A2:F2" display="Sensors!A2:F2"/>
    <x:hyperlink ref="E5318:E5318" location="'Oxygen Calibrations'!A2:T2" display="'Oxygen Calibrations'!A2:T2"/>
    <x:hyperlink ref="D5319:D5319" location="Sensors!A2:F2" display="Sensors!A2:F2"/>
    <x:hyperlink ref="E5319:E5319" location="'Oxygen Calibrations'!A2:T2" display="'Oxygen Calibrations'!A2:T2"/>
    <x:hyperlink ref="D5320:D5320" location="Sensors!A2:F2" display="Sensors!A2:F2"/>
    <x:hyperlink ref="E5320:E5320" location="'Oxygen Calibrations'!A2:T2" display="'Oxygen Calibrations'!A2:T2"/>
    <x:hyperlink ref="D5321:D5321" location="Sensors!A2:F2" display="Sensors!A2:F2"/>
    <x:hyperlink ref="E5321:E5321" location="'Oxygen Calibrations'!A2:T2" display="'Oxygen Calibrations'!A2:T2"/>
    <x:hyperlink ref="D5322:D5322" location="Sensors!A2:F2" display="Sensors!A2:F2"/>
    <x:hyperlink ref="E5322:E5322" location="'Oxygen Calibrations'!A2:T2" display="'Oxygen Calibrations'!A2:T2"/>
    <x:hyperlink ref="D5323:D5323" location="Sensors!A2:F2" display="Sensors!A2:F2"/>
    <x:hyperlink ref="E5323:E5323" location="'Oxygen Calibrations'!A2:T2" display="'Oxygen Calibrations'!A2:T2"/>
    <x:hyperlink ref="D5324:D5324" location="Sensors!A2:F2" display="Sensors!A2:F2"/>
    <x:hyperlink ref="E5324:E5324" location="'Oxygen Calibrations'!A2:T2" display="'Oxygen Calibrations'!A2:T2"/>
    <x:hyperlink ref="D5325:D5325" location="Sensors!A2:F2" display="Sensors!A2:F2"/>
    <x:hyperlink ref="E5325:E5325" location="'Oxygen Calibrations'!A2:T2" display="'Oxygen Calibrations'!A2:T2"/>
    <x:hyperlink ref="D5326:D5326" location="Sensors!A2:F2" display="Sensors!A2:F2"/>
    <x:hyperlink ref="E5326:E5326" location="'Oxygen Calibrations'!A2:T2" display="'Oxygen Calibrations'!A2:T2"/>
    <x:hyperlink ref="D5327:D5327" location="Sensors!A2:F2" display="Sensors!A2:F2"/>
    <x:hyperlink ref="E5327:E5327" location="'Oxygen Calibrations'!A2:T2" display="'Oxygen Calibrations'!A2:T2"/>
    <x:hyperlink ref="D5328:D5328" location="Sensors!A2:F2" display="Sensors!A2:F2"/>
    <x:hyperlink ref="E5328:E5328" location="'Oxygen Calibrations'!A2:T2" display="'Oxygen Calibrations'!A2:T2"/>
    <x:hyperlink ref="D5329:D5329" location="Sensors!A2:F2" display="Sensors!A2:F2"/>
    <x:hyperlink ref="E5329:E5329" location="'Oxygen Calibrations'!A2:T2" display="'Oxygen Calibrations'!A2:T2"/>
    <x:hyperlink ref="D5330:D5330" location="Sensors!A2:F2" display="Sensors!A2:F2"/>
    <x:hyperlink ref="E5330:E5330" location="'Oxygen Calibrations'!A2:T2" display="'Oxygen Calibrations'!A2:T2"/>
    <x:hyperlink ref="D5331:D5331" location="Sensors!A2:F2" display="Sensors!A2:F2"/>
    <x:hyperlink ref="E5331:E5331" location="'Oxygen Calibrations'!A2:T2" display="'Oxygen Calibrations'!A2:T2"/>
    <x:hyperlink ref="D5332:D5332" location="Sensors!A2:F2" display="Sensors!A2:F2"/>
    <x:hyperlink ref="E5332:E5332" location="'Oxygen Calibrations'!A2:T2" display="'Oxygen Calibrations'!A2:T2"/>
    <x:hyperlink ref="D5333:D5333" location="Sensors!A2:F2" display="Sensors!A2:F2"/>
    <x:hyperlink ref="E5333:E5333" location="'Oxygen Calibrations'!A2:T2" display="'Oxygen Calibrations'!A2:T2"/>
    <x:hyperlink ref="D5334:D5334" location="Sensors!A2:F2" display="Sensors!A2:F2"/>
    <x:hyperlink ref="E5334:E5334" location="'Oxygen Calibrations'!A2:T2" display="'Oxygen Calibrations'!A2:T2"/>
    <x:hyperlink ref="D5335:D5335" location="Sensors!A2:F2" display="Sensors!A2:F2"/>
    <x:hyperlink ref="E5335:E5335" location="'Oxygen Calibrations'!A2:T2" display="'Oxygen Calibrations'!A2:T2"/>
    <x:hyperlink ref="D5336:D5336" location="Sensors!A2:F2" display="Sensors!A2:F2"/>
    <x:hyperlink ref="E5336:E5336" location="'Oxygen Calibrations'!A2:T2" display="'Oxygen Calibrations'!A2:T2"/>
    <x:hyperlink ref="D5337:D5337" location="Sensors!A2:F2" display="Sensors!A2:F2"/>
    <x:hyperlink ref="E5337:E5337" location="'Oxygen Calibrations'!A2:T2" display="'Oxygen Calibrations'!A2:T2"/>
    <x:hyperlink ref="D5338:D5338" location="Sensors!A2:F2" display="Sensors!A2:F2"/>
    <x:hyperlink ref="E5338:E5338" location="'Oxygen Calibrations'!A2:T2" display="'Oxygen Calibrations'!A2:T2"/>
    <x:hyperlink ref="D5339:D5339" location="Sensors!A2:F2" display="Sensors!A2:F2"/>
    <x:hyperlink ref="E5339:E5339" location="'Oxygen Calibrations'!A2:T2" display="'Oxygen Calibrations'!A2:T2"/>
    <x:hyperlink ref="D5340:D5340" location="Sensors!A2:F2" display="Sensors!A2:F2"/>
    <x:hyperlink ref="E5340:E5340" location="'Oxygen Calibrations'!A2:T2" display="'Oxygen Calibrations'!A2:T2"/>
    <x:hyperlink ref="D5341:D5341" location="Sensors!A2:F2" display="Sensors!A2:F2"/>
    <x:hyperlink ref="E5341:E5341" location="'Oxygen Calibrations'!A2:T2" display="'Oxygen Calibrations'!A2:T2"/>
    <x:hyperlink ref="D5342:D5342" location="Sensors!A2:F2" display="Sensors!A2:F2"/>
    <x:hyperlink ref="E5342:E5342" location="'Oxygen Calibrations'!A2:T2" display="'Oxygen Calibrations'!A2:T2"/>
    <x:hyperlink ref="D5343:D5343" location="Sensors!A2:F2" display="Sensors!A2:F2"/>
    <x:hyperlink ref="E5343:E5343" location="'Oxygen Calibrations'!A2:T2" display="'Oxygen Calibrations'!A2:T2"/>
    <x:hyperlink ref="D5344:D5344" location="Sensors!A2:F2" display="Sensors!A2:F2"/>
    <x:hyperlink ref="E5344:E5344" location="'Oxygen Calibrations'!A2:T2" display="'Oxygen Calibrations'!A2:T2"/>
    <x:hyperlink ref="D5345:D5345" location="Sensors!A2:F2" display="Sensors!A2:F2"/>
    <x:hyperlink ref="E5345:E5345" location="'Oxygen Calibrations'!A2:T2" display="'Oxygen Calibrations'!A2:T2"/>
    <x:hyperlink ref="D5346:D5346" location="Sensors!A2:F2" display="Sensors!A2:F2"/>
    <x:hyperlink ref="E5346:E5346" location="'Oxygen Calibrations'!A2:T2" display="'Oxygen Calibrations'!A2:T2"/>
    <x:hyperlink ref="D5347:D5347" location="Sensors!A2:F2" display="Sensors!A2:F2"/>
    <x:hyperlink ref="E5347:E5347" location="'Oxygen Calibrations'!A2:T2" display="'Oxygen Calibrations'!A2:T2"/>
    <x:hyperlink ref="D5348:D5348" location="Sensors!A2:F2" display="Sensors!A2:F2"/>
    <x:hyperlink ref="E5348:E5348" location="'Oxygen Calibrations'!A2:T2" display="'Oxygen Calibrations'!A2:T2"/>
    <x:hyperlink ref="D5349:D5349" location="Sensors!A2:F2" display="Sensors!A2:F2"/>
    <x:hyperlink ref="E5349:E5349" location="'Oxygen Calibrations'!A2:T2" display="'Oxygen Calibrations'!A2:T2"/>
    <x:hyperlink ref="D5350:D5350" location="Sensors!A2:F2" display="Sensors!A2:F2"/>
    <x:hyperlink ref="E5350:E5350" location="'Oxygen Calibrations'!A2:T2" display="'Oxygen Calibrations'!A2:T2"/>
    <x:hyperlink ref="D5351:D5351" location="Sensors!A2:F2" display="Sensors!A2:F2"/>
    <x:hyperlink ref="E5351:E5351" location="'Oxygen Calibrations'!A2:T2" display="'Oxygen Calibrations'!A2:T2"/>
    <x:hyperlink ref="D5352:D5352" location="Sensors!A2:F2" display="Sensors!A2:F2"/>
    <x:hyperlink ref="E5352:E5352" location="'Oxygen Calibrations'!A2:T2" display="'Oxygen Calibrations'!A2:T2"/>
    <x:hyperlink ref="D5353:D5353" location="Sensors!A2:F2" display="Sensors!A2:F2"/>
    <x:hyperlink ref="E5353:E5353" location="'Oxygen Calibrations'!A2:T2" display="'Oxygen Calibrations'!A2:T2"/>
    <x:hyperlink ref="D5354:D5354" location="Sensors!A2:F2" display="Sensors!A2:F2"/>
    <x:hyperlink ref="E5354:E5354" location="'Oxygen Calibrations'!A2:T2" display="'Oxygen Calibrations'!A2:T2"/>
    <x:hyperlink ref="D5355:D5355" location="Sensors!A2:F2" display="Sensors!A2:F2"/>
    <x:hyperlink ref="E5355:E5355" location="'Oxygen Calibrations'!A2:T2" display="'Oxygen Calibrations'!A2:T2"/>
    <x:hyperlink ref="D5356:D5356" location="Sensors!A2:F2" display="Sensors!A2:F2"/>
    <x:hyperlink ref="E5356:E5356" location="'Oxygen Calibrations'!A2:T2" display="'Oxygen Calibrations'!A2:T2"/>
    <x:hyperlink ref="D5357:D5357" location="Sensors!A2:F2" display="Sensors!A2:F2"/>
    <x:hyperlink ref="E5357:E5357" location="'Oxygen Calibrations'!A2:T2" display="'Oxygen Calibrations'!A2:T2"/>
    <x:hyperlink ref="D5358:D5358" location="Sensors!A2:F2" display="Sensors!A2:F2"/>
    <x:hyperlink ref="E5358:E5358" location="'Oxygen Calibrations'!A2:T2" display="'Oxygen Calibrations'!A2:T2"/>
    <x:hyperlink ref="D5359:D5359" location="Sensors!A2:F2" display="Sensors!A2:F2"/>
    <x:hyperlink ref="E5359:E5359" location="'Oxygen Calibrations'!A2:T2" display="'Oxygen Calibrations'!A2:T2"/>
    <x:hyperlink ref="D5360:D5360" location="Sensors!A2:F2" display="Sensors!A2:F2"/>
    <x:hyperlink ref="E5360:E5360" location="'Oxygen Calibrations'!A2:T2" display="'Oxygen Calibrations'!A2:T2"/>
    <x:hyperlink ref="D5361:D5361" location="Sensors!A2:F2" display="Sensors!A2:F2"/>
    <x:hyperlink ref="E5361:E5361" location="'Oxygen Calibrations'!A2:T2" display="'Oxygen Calibrations'!A2:T2"/>
    <x:hyperlink ref="D5362:D5362" location="Sensors!A2:F2" display="Sensors!A2:F2"/>
    <x:hyperlink ref="E5362:E5362" location="'Oxygen Calibrations'!A2:T2" display="'Oxygen Calibrations'!A2:T2"/>
    <x:hyperlink ref="D5363:D5363" location="Sensors!A2:F2" display="Sensors!A2:F2"/>
    <x:hyperlink ref="E5363:E5363" location="'Oxygen Calibrations'!A2:T2" display="'Oxygen Calibrations'!A2:T2"/>
    <x:hyperlink ref="D5364:D5364" location="Sensors!A2:F2" display="Sensors!A2:F2"/>
    <x:hyperlink ref="E5364:E5364" location="'Oxygen Calibrations'!A2:T2" display="'Oxygen Calibrations'!A2:T2"/>
    <x:hyperlink ref="D5365:D5365" location="Sensors!A2:F2" display="Sensors!A2:F2"/>
    <x:hyperlink ref="E5365:E5365" location="'Oxygen Calibrations'!A2:T2" display="'Oxygen Calibrations'!A2:T2"/>
    <x:hyperlink ref="D5366:D5366" location="Sensors!A2:F2" display="Sensors!A2:F2"/>
    <x:hyperlink ref="E5366:E5366" location="'Oxygen Calibrations'!A2:T2" display="'Oxygen Calibrations'!A2:T2"/>
    <x:hyperlink ref="D5367:D5367" location="Sensors!A2:F2" display="Sensors!A2:F2"/>
    <x:hyperlink ref="E5367:E5367" location="'Oxygen Calibrations'!A2:T2" display="'Oxygen Calibrations'!A2:T2"/>
    <x:hyperlink ref="D5368:D5368" location="Sensors!A2:F2" display="Sensors!A2:F2"/>
    <x:hyperlink ref="E5368:E5368" location="'Oxygen Calibrations'!A2:T2" display="'Oxygen Calibrations'!A2:T2"/>
    <x:hyperlink ref="D5369:D5369" location="Sensors!A2:F2" display="Sensors!A2:F2"/>
    <x:hyperlink ref="E5369:E5369" location="'Oxygen Calibrations'!A2:T2" display="'Oxygen Calibrations'!A2:T2"/>
    <x:hyperlink ref="D5370:D5370" location="Sensors!A2:F2" display="Sensors!A2:F2"/>
    <x:hyperlink ref="E5370:E5370" location="'Oxygen Calibrations'!A2:T2" display="'Oxygen Calibrations'!A2:T2"/>
    <x:hyperlink ref="D5371:D5371" location="Sensors!A2:F2" display="Sensors!A2:F2"/>
    <x:hyperlink ref="E5371:E5371" location="'Oxygen Calibrations'!A2:T2" display="'Oxygen Calibrations'!A2:T2"/>
    <x:hyperlink ref="D5372:D5372" location="Sensors!A2:F2" display="Sensors!A2:F2"/>
    <x:hyperlink ref="E5372:E5372" location="'Oxygen Calibrations'!A2:T2" display="'Oxygen Calibrations'!A2:T2"/>
    <x:hyperlink ref="D5373:D5373" location="Sensors!A2:F2" display="Sensors!A2:F2"/>
    <x:hyperlink ref="E5373:E5373" location="'Oxygen Calibrations'!A2:T2" display="'Oxygen Calibrations'!A2:T2"/>
    <x:hyperlink ref="D5374:D5374" location="Sensors!A2:F2" display="Sensors!A2:F2"/>
    <x:hyperlink ref="E5374:E5374" location="'Oxygen Calibrations'!A2:T2" display="'Oxygen Calibrations'!A2:T2"/>
    <x:hyperlink ref="D5375:D5375" location="Sensors!A2:F2" display="Sensors!A2:F2"/>
    <x:hyperlink ref="E5375:E5375" location="'Oxygen Calibrations'!A2:T2" display="'Oxygen Calibrations'!A2:T2"/>
    <x:hyperlink ref="D5376:D5376" location="Sensors!A2:F2" display="Sensors!A2:F2"/>
    <x:hyperlink ref="E5376:E5376" location="'Oxygen Calibrations'!A2:T2" display="'Oxygen Calibrations'!A2:T2"/>
    <x:hyperlink ref="D5377:D5377" location="Sensors!A2:F2" display="Sensors!A2:F2"/>
    <x:hyperlink ref="E5377:E5377" location="'Oxygen Calibrations'!A2:T2" display="'Oxygen Calibrations'!A2:T2"/>
    <x:hyperlink ref="D5378:D5378" location="Sensors!A2:F2" display="Sensors!A2:F2"/>
    <x:hyperlink ref="E5378:E5378" location="'Oxygen Calibrations'!A2:T2" display="'Oxygen Calibrations'!A2:T2"/>
    <x:hyperlink ref="D5379:D5379" location="Sensors!A2:F2" display="Sensors!A2:F2"/>
    <x:hyperlink ref="E5379:E5379" location="'Oxygen Calibrations'!A2:T2" display="'Oxygen Calibrations'!A2:T2"/>
    <x:hyperlink ref="D5380:D5380" location="Sensors!A2:F2" display="Sensors!A2:F2"/>
    <x:hyperlink ref="E5380:E5380" location="'Oxygen Calibrations'!A2:T2" display="'Oxygen Calibrations'!A2:T2"/>
    <x:hyperlink ref="D5381:D5381" location="Sensors!A2:F2" display="Sensors!A2:F2"/>
    <x:hyperlink ref="E5381:E5381" location="'Oxygen Calibrations'!A2:T2" display="'Oxygen Calibrations'!A2:T2"/>
    <x:hyperlink ref="D5382:D5382" location="Sensors!A2:F2" display="Sensors!A2:F2"/>
    <x:hyperlink ref="E5382:E5382" location="'Oxygen Calibrations'!A2:T2" display="'Oxygen Calibrations'!A2:T2"/>
    <x:hyperlink ref="D5383:D5383" location="Sensors!A2:F2" display="Sensors!A2:F2"/>
    <x:hyperlink ref="E5383:E5383" location="'Oxygen Calibrations'!A2:T2" display="'Oxygen Calibrations'!A2:T2"/>
    <x:hyperlink ref="D5384:D5384" location="Sensors!A2:F2" display="Sensors!A2:F2"/>
    <x:hyperlink ref="E5384:E5384" location="'Oxygen Calibrations'!A2:T2" display="'Oxygen Calibrations'!A2:T2"/>
    <x:hyperlink ref="D5385:D5385" location="Sensors!A2:F2" display="Sensors!A2:F2"/>
    <x:hyperlink ref="E5385:E5385" location="'Oxygen Calibrations'!A2:T2" display="'Oxygen Calibrations'!A2:T2"/>
    <x:hyperlink ref="D5386:D5386" location="Sensors!A2:F2" display="Sensors!A2:F2"/>
    <x:hyperlink ref="E5386:E5386" location="'Oxygen Calibrations'!A2:T2" display="'Oxygen Calibrations'!A2:T2"/>
    <x:hyperlink ref="D5387:D5387" location="Sensors!A2:F2" display="Sensors!A2:F2"/>
    <x:hyperlink ref="E5387:E5387" location="'Oxygen Calibrations'!A2:T2" display="'Oxygen Calibrations'!A2:T2"/>
    <x:hyperlink ref="D5388:D5388" location="Sensors!A2:F2" display="Sensors!A2:F2"/>
    <x:hyperlink ref="E5388:E5388" location="'Oxygen Calibrations'!A2:T2" display="'Oxygen Calibrations'!A2:T2"/>
    <x:hyperlink ref="D5389:D5389" location="Sensors!A2:F2" display="Sensors!A2:F2"/>
    <x:hyperlink ref="E5389:E5389" location="'Oxygen Calibrations'!A2:T2" display="'Oxygen Calibrations'!A2:T2"/>
    <x:hyperlink ref="D5390:D5390" location="Sensors!A2:F2" display="Sensors!A2:F2"/>
    <x:hyperlink ref="E5390:E5390" location="'Oxygen Calibrations'!A2:T2" display="'Oxygen Calibrations'!A2:T2"/>
    <x:hyperlink ref="D5391:D5391" location="Sensors!A2:F2" display="Sensors!A2:F2"/>
    <x:hyperlink ref="E5391:E5391" location="'Oxygen Calibrations'!A2:T2" display="'Oxygen Calibrations'!A2:T2"/>
    <x:hyperlink ref="D5392:D5392" location="Sensors!A2:F2" display="Sensors!A2:F2"/>
    <x:hyperlink ref="E5392:E5392" location="'Oxygen Calibrations'!A2:T2" display="'Oxygen Calibrations'!A2:T2"/>
    <x:hyperlink ref="D5393:D5393" location="Sensors!A2:F2" display="Sensors!A2:F2"/>
    <x:hyperlink ref="E5393:E5393" location="'Oxygen Calibrations'!A2:T2" display="'Oxygen Calibrations'!A2:T2"/>
    <x:hyperlink ref="D5394:D5394" location="Sensors!A2:F2" display="Sensors!A2:F2"/>
    <x:hyperlink ref="E5394:E5394" location="'Oxygen Calibrations'!A2:T2" display="'Oxygen Calibrations'!A2:T2"/>
    <x:hyperlink ref="D5395:D5395" location="Sensors!A2:F2" display="Sensors!A2:F2"/>
    <x:hyperlink ref="E5395:E5395" location="'Oxygen Calibrations'!A2:T2" display="'Oxygen Calibrations'!A2:T2"/>
    <x:hyperlink ref="D5396:D5396" location="Sensors!A2:F2" display="Sensors!A2:F2"/>
    <x:hyperlink ref="E5396:E5396" location="'Oxygen Calibrations'!A2:T2" display="'Oxygen Calibrations'!A2:T2"/>
    <x:hyperlink ref="D5397:D5397" location="Sensors!A2:F2" display="Sensors!A2:F2"/>
    <x:hyperlink ref="E5397:E5397" location="'Oxygen Calibrations'!A2:T2" display="'Oxygen Calibrations'!A2:T2"/>
    <x:hyperlink ref="D5398:D5398" location="Sensors!A2:F2" display="Sensors!A2:F2"/>
    <x:hyperlink ref="E5398:E5398" location="'Oxygen Calibrations'!A2:T2" display="'Oxygen Calibrations'!A2:T2"/>
    <x:hyperlink ref="D5399:D5399" location="Sensors!A2:F2" display="Sensors!A2:F2"/>
    <x:hyperlink ref="E5399:E5399" location="'Oxygen Calibrations'!A2:T2" display="'Oxygen Calibrations'!A2:T2"/>
    <x:hyperlink ref="D5400:D5400" location="Sensors!A2:F2" display="Sensors!A2:F2"/>
    <x:hyperlink ref="E5400:E5400" location="'Oxygen Calibrations'!A2:T2" display="'Oxygen Calibrations'!A2:T2"/>
    <x:hyperlink ref="D5401:D5401" location="Sensors!A2:F2" display="Sensors!A2:F2"/>
    <x:hyperlink ref="E5401:E5401" location="'Oxygen Calibrations'!A2:T2" display="'Oxygen Calibrations'!A2:T2"/>
    <x:hyperlink ref="D5402:D5402" location="Sensors!A2:F2" display="Sensors!A2:F2"/>
    <x:hyperlink ref="E5402:E5402" location="'Oxygen Calibrations'!A2:T2" display="'Oxygen Calibrations'!A2:T2"/>
    <x:hyperlink ref="D5403:D5403" location="Sensors!A2:F2" display="Sensors!A2:F2"/>
    <x:hyperlink ref="E5403:E5403" location="'Oxygen Calibrations'!A2:T2" display="'Oxygen Calibrations'!A2:T2"/>
    <x:hyperlink ref="D5404:D5404" location="Sensors!A2:F2" display="Sensors!A2:F2"/>
    <x:hyperlink ref="E5404:E5404" location="'Oxygen Calibrations'!A2:T2" display="'Oxygen Calibrations'!A2:T2"/>
    <x:hyperlink ref="D5405:D5405" location="Sensors!A2:F2" display="Sensors!A2:F2"/>
    <x:hyperlink ref="E5405:E5405" location="'Oxygen Calibrations'!A2:T2" display="'Oxygen Calibrations'!A2:T2"/>
    <x:hyperlink ref="D5406:D5406" location="Sensors!A2:F2" display="Sensors!A2:F2"/>
    <x:hyperlink ref="E5406:E5406" location="'Oxygen Calibrations'!A2:T2" display="'Oxygen Calibrations'!A2:T2"/>
    <x:hyperlink ref="D5407:D5407" location="Sensors!A2:F2" display="Sensors!A2:F2"/>
    <x:hyperlink ref="E5407:E5407" location="'Oxygen Calibrations'!A2:T2" display="'Oxygen Calibrations'!A2:T2"/>
    <x:hyperlink ref="D5408:D5408" location="Sensors!A2:F2" display="Sensors!A2:F2"/>
    <x:hyperlink ref="E5408:E5408" location="'Oxygen Calibrations'!A2:T2" display="'Oxygen Calibrations'!A2:T2"/>
    <x:hyperlink ref="D5409:D5409" location="Sensors!A2:F2" display="Sensors!A2:F2"/>
    <x:hyperlink ref="E5409:E5409" location="'Oxygen Calibrations'!A2:T2" display="'Oxygen Calibrations'!A2:T2"/>
    <x:hyperlink ref="D5410:D5410" location="Sensors!A2:F2" display="Sensors!A2:F2"/>
    <x:hyperlink ref="E5410:E5410" location="'Oxygen Calibrations'!A2:T2" display="'Oxygen Calibrations'!A2:T2"/>
    <x:hyperlink ref="D5411:D5411" location="Sensors!A2:F2" display="Sensors!A2:F2"/>
    <x:hyperlink ref="E5411:E5411" location="'Oxygen Calibrations'!A2:T2" display="'Oxygen Calibrations'!A2:T2"/>
    <x:hyperlink ref="D5412:D5412" location="Sensors!A2:F2" display="Sensors!A2:F2"/>
    <x:hyperlink ref="E5412:E5412" location="'Oxygen Calibrations'!A2:T2" display="'Oxygen Calibrations'!A2:T2"/>
    <x:hyperlink ref="D5413:D5413" location="Sensors!A2:F2" display="Sensors!A2:F2"/>
    <x:hyperlink ref="E5413:E5413" location="'Oxygen Calibrations'!A2:T2" display="'Oxygen Calibrations'!A2:T2"/>
    <x:hyperlink ref="D5414:D5414" location="Sensors!A2:F2" display="Sensors!A2:F2"/>
    <x:hyperlink ref="E5414:E5414" location="'Oxygen Calibrations'!A2:T2" display="'Oxygen Calibrations'!A2:T2"/>
    <x:hyperlink ref="D5415:D5415" location="Sensors!A2:F2" display="Sensors!A2:F2"/>
    <x:hyperlink ref="E5415:E5415" location="'Oxygen Calibrations'!A2:T2" display="'Oxygen Calibrations'!A2:T2"/>
    <x:hyperlink ref="D5416:D5416" location="Sensors!A2:F2" display="Sensors!A2:F2"/>
    <x:hyperlink ref="E5416:E5416" location="'Oxygen Calibrations'!A2:T2" display="'Oxygen Calibrations'!A2:T2"/>
    <x:hyperlink ref="D5417:D5417" location="Sensors!A2:F2" display="Sensors!A2:F2"/>
    <x:hyperlink ref="E5417:E5417" location="'Oxygen Calibrations'!A2:T2" display="'Oxygen Calibrations'!A2:T2"/>
    <x:hyperlink ref="D5418:D5418" location="Sensors!A2:F2" display="Sensors!A2:F2"/>
    <x:hyperlink ref="E5418:E5418" location="'Oxygen Calibrations'!A2:T2" display="'Oxygen Calibrations'!A2:T2"/>
    <x:hyperlink ref="D5419:D5419" location="Sensors!A2:F2" display="Sensors!A2:F2"/>
    <x:hyperlink ref="E5419:E5419" location="'Oxygen Calibrations'!A2:T2" display="'Oxygen Calibrations'!A2:T2"/>
    <x:hyperlink ref="D5420:D5420" location="Sensors!A2:F2" display="Sensors!A2:F2"/>
    <x:hyperlink ref="E5420:E5420" location="'Oxygen Calibrations'!A2:T2" display="'Oxygen Calibrations'!A2:T2"/>
    <x:hyperlink ref="D5421:D5421" location="Sensors!A2:F2" display="Sensors!A2:F2"/>
    <x:hyperlink ref="E5421:E5421" location="'Oxygen Calibrations'!A2:T2" display="'Oxygen Calibrations'!A2:T2"/>
    <x:hyperlink ref="D5422:D5422" location="Sensors!A2:F2" display="Sensors!A2:F2"/>
    <x:hyperlink ref="E5422:E5422" location="'Oxygen Calibrations'!A2:T2" display="'Oxygen Calibrations'!A2:T2"/>
    <x:hyperlink ref="D5423:D5423" location="Sensors!A2:F2" display="Sensors!A2:F2"/>
    <x:hyperlink ref="E5423:E5423" location="'Oxygen Calibrations'!A2:T2" display="'Oxygen Calibrations'!A2:T2"/>
    <x:hyperlink ref="D5424:D5424" location="Sensors!A2:F2" display="Sensors!A2:F2"/>
    <x:hyperlink ref="E5424:E5424" location="'Oxygen Calibrations'!A2:T2" display="'Oxygen Calibrations'!A2:T2"/>
    <x:hyperlink ref="D5425:D5425" location="Sensors!A2:F2" display="Sensors!A2:F2"/>
    <x:hyperlink ref="E5425:E5425" location="'Oxygen Calibrations'!A2:T2" display="'Oxygen Calibrations'!A2:T2"/>
    <x:hyperlink ref="D5426:D5426" location="Sensors!A2:F2" display="Sensors!A2:F2"/>
    <x:hyperlink ref="E5426:E5426" location="'Oxygen Calibrations'!A2:T2" display="'Oxygen Calibrations'!A2:T2"/>
    <x:hyperlink ref="D5427:D5427" location="Sensors!A2:F2" display="Sensors!A2:F2"/>
    <x:hyperlink ref="E5427:E5427" location="'Oxygen Calibrations'!A2:T2" display="'Oxygen Calibrations'!A2:T2"/>
    <x:hyperlink ref="D5428:D5428" location="Sensors!A2:F2" display="Sensors!A2:F2"/>
    <x:hyperlink ref="E5428:E5428" location="'Oxygen Calibrations'!A2:T2" display="'Oxygen Calibrations'!A2:T2"/>
    <x:hyperlink ref="D5429:D5429" location="Sensors!A2:F2" display="Sensors!A2:F2"/>
    <x:hyperlink ref="E5429:E5429" location="'Oxygen Calibrations'!A2:T2" display="'Oxygen Calibrations'!A2:T2"/>
    <x:hyperlink ref="D5430:D5430" location="Sensors!A2:F2" display="Sensors!A2:F2"/>
    <x:hyperlink ref="E5430:E5430" location="'Oxygen Calibrations'!A2:T2" display="'Oxygen Calibrations'!A2:T2"/>
    <x:hyperlink ref="D5431:D5431" location="Sensors!A2:F2" display="Sensors!A2:F2"/>
    <x:hyperlink ref="E5431:E5431" location="'Oxygen Calibrations'!A2:T2" display="'Oxygen Calibrations'!A2:T2"/>
    <x:hyperlink ref="D5432:D5432" location="Sensors!A2:F2" display="Sensors!A2:F2"/>
    <x:hyperlink ref="E5432:E5432" location="'Oxygen Calibrations'!A2:T2" display="'Oxygen Calibrations'!A2:T2"/>
    <x:hyperlink ref="D5433:D5433" location="Sensors!A2:F2" display="Sensors!A2:F2"/>
    <x:hyperlink ref="E5433:E5433" location="'Oxygen Calibrations'!A2:T2" display="'Oxygen Calibrations'!A2:T2"/>
    <x:hyperlink ref="D5434:D5434" location="Sensors!A2:F2" display="Sensors!A2:F2"/>
    <x:hyperlink ref="E5434:E5434" location="'Oxygen Calibrations'!A2:T2" display="'Oxygen Calibrations'!A2:T2"/>
    <x:hyperlink ref="D5435:D5435" location="Sensors!A2:F2" display="Sensors!A2:F2"/>
    <x:hyperlink ref="E5435:E5435" location="'Oxygen Calibrations'!A2:T2" display="'Oxygen Calibrations'!A2:T2"/>
    <x:hyperlink ref="D5436:D5436" location="Sensors!A2:F2" display="Sensors!A2:F2"/>
    <x:hyperlink ref="E5436:E5436" location="'Oxygen Calibrations'!A2:T2" display="'Oxygen Calibrations'!A2:T2"/>
    <x:hyperlink ref="D5437:D5437" location="Sensors!A2:F2" display="Sensors!A2:F2"/>
    <x:hyperlink ref="E5437:E5437" location="'Oxygen Calibrations'!A2:T2" display="'Oxygen Calibrations'!A2:T2"/>
    <x:hyperlink ref="D5438:D5438" location="Sensors!A2:F2" display="Sensors!A2:F2"/>
    <x:hyperlink ref="E5438:E5438" location="'Oxygen Calibrations'!A2:T2" display="'Oxygen Calibrations'!A2:T2"/>
    <x:hyperlink ref="D5439:D5439" location="Sensors!A2:F2" display="Sensors!A2:F2"/>
    <x:hyperlink ref="E5439:E5439" location="'Oxygen Calibrations'!A2:T2" display="'Oxygen Calibrations'!A2:T2"/>
    <x:hyperlink ref="D5440:D5440" location="Sensors!A2:F2" display="Sensors!A2:F2"/>
    <x:hyperlink ref="E5440:E5440" location="'Oxygen Calibrations'!A2:T2" display="'Oxygen Calibrations'!A2:T2"/>
    <x:hyperlink ref="D5441:D5441" location="Sensors!A2:F2" display="Sensors!A2:F2"/>
    <x:hyperlink ref="E5441:E5441" location="'Oxygen Calibrations'!A2:T2" display="'Oxygen Calibrations'!A2:T2"/>
    <x:hyperlink ref="D5442:D5442" location="Sensors!A2:F2" display="Sensors!A2:F2"/>
    <x:hyperlink ref="E5442:E5442" location="'Oxygen Calibrations'!A2:T2" display="'Oxygen Calibrations'!A2:T2"/>
    <x:hyperlink ref="D5443:D5443" location="Sensors!A2:F2" display="Sensors!A2:F2"/>
    <x:hyperlink ref="E5443:E5443" location="'Oxygen Calibrations'!A2:T2" display="'Oxygen Calibrations'!A2:T2"/>
    <x:hyperlink ref="D5444:D5444" location="Sensors!A2:F2" display="Sensors!A2:F2"/>
    <x:hyperlink ref="E5444:E5444" location="'Oxygen Calibrations'!A2:T2" display="'Oxygen Calibrations'!A2:T2"/>
    <x:hyperlink ref="D5445:D5445" location="Sensors!A2:F2" display="Sensors!A2:F2"/>
    <x:hyperlink ref="E5445:E5445" location="'Oxygen Calibrations'!A2:T2" display="'Oxygen Calibrations'!A2:T2"/>
    <x:hyperlink ref="D5446:D5446" location="Sensors!A2:F2" display="Sensors!A2:F2"/>
    <x:hyperlink ref="E5446:E5446" location="'Oxygen Calibrations'!A2:T2" display="'Oxygen Calibrations'!A2:T2"/>
    <x:hyperlink ref="D5447:D5447" location="Sensors!A2:F2" display="Sensors!A2:F2"/>
    <x:hyperlink ref="E5447:E5447" location="'Oxygen Calibrations'!A2:T2" display="'Oxygen Calibrations'!A2:T2"/>
    <x:hyperlink ref="D5448:D5448" location="Sensors!A2:F2" display="Sensors!A2:F2"/>
    <x:hyperlink ref="E5448:E5448" location="'Oxygen Calibrations'!A2:T2" display="'Oxygen Calibrations'!A2:T2"/>
    <x:hyperlink ref="D5449:D5449" location="Sensors!A2:F2" display="Sensors!A2:F2"/>
    <x:hyperlink ref="E5449:E5449" location="'Oxygen Calibrations'!A2:T2" display="'Oxygen Calibrations'!A2:T2"/>
    <x:hyperlink ref="D5450:D5450" location="Sensors!A2:F2" display="Sensors!A2:F2"/>
    <x:hyperlink ref="E5450:E5450" location="'Oxygen Calibrations'!A2:T2" display="'Oxygen Calibrations'!A2:T2"/>
    <x:hyperlink ref="D5451:D5451" location="Sensors!A2:F2" display="Sensors!A2:F2"/>
    <x:hyperlink ref="E5451:E5451" location="'Oxygen Calibrations'!A2:T2" display="'Oxygen Calibrations'!A2:T2"/>
    <x:hyperlink ref="D5452:D5452" location="Sensors!A2:F2" display="Sensors!A2:F2"/>
    <x:hyperlink ref="E5452:E5452" location="'Oxygen Calibrations'!A2:T2" display="'Oxygen Calibrations'!A2:T2"/>
    <x:hyperlink ref="D5453:D5453" location="Sensors!A2:F2" display="Sensors!A2:F2"/>
    <x:hyperlink ref="E5453:E5453" location="'Oxygen Calibrations'!A2:T2" display="'Oxygen Calibrations'!A2:T2"/>
    <x:hyperlink ref="D5454:D5454" location="Sensors!A2:F2" display="Sensors!A2:F2"/>
    <x:hyperlink ref="E5454:E5454" location="'Oxygen Calibrations'!A2:T2" display="'Oxygen Calibrations'!A2:T2"/>
    <x:hyperlink ref="D5455:D5455" location="Sensors!A2:F2" display="Sensors!A2:F2"/>
    <x:hyperlink ref="E5455:E5455" location="'Oxygen Calibrations'!A2:T2" display="'Oxygen Calibrations'!A2:T2"/>
    <x:hyperlink ref="D5456:D5456" location="Sensors!A2:F2" display="Sensors!A2:F2"/>
    <x:hyperlink ref="E5456:E5456" location="'Oxygen Calibrations'!A2:T2" display="'Oxygen Calibrations'!A2:T2"/>
    <x:hyperlink ref="D5457:D5457" location="Sensors!A2:F2" display="Sensors!A2:F2"/>
    <x:hyperlink ref="E5457:E5457" location="'Oxygen Calibrations'!A2:T2" display="'Oxygen Calibrations'!A2:T2"/>
    <x:hyperlink ref="D5458:D5458" location="Sensors!A2:F2" display="Sensors!A2:F2"/>
    <x:hyperlink ref="E5458:E5458" location="'Oxygen Calibrations'!A2:T2" display="'Oxygen Calibrations'!A2:T2"/>
    <x:hyperlink ref="D5459:D5459" location="Sensors!A2:F2" display="Sensors!A2:F2"/>
    <x:hyperlink ref="E5459:E5459" location="'Oxygen Calibrations'!A2:T2" display="'Oxygen Calibrations'!A2:T2"/>
    <x:hyperlink ref="D5460:D5460" location="Sensors!A2:F2" display="Sensors!A2:F2"/>
    <x:hyperlink ref="E5460:E5460" location="'Oxygen Calibrations'!A2:T2" display="'Oxygen Calibrations'!A2:T2"/>
    <x:hyperlink ref="D5461:D5461" location="Sensors!A2:F2" display="Sensors!A2:F2"/>
    <x:hyperlink ref="E5461:E5461" location="'Oxygen Calibrations'!A2:T2" display="'Oxygen Calibrations'!A2:T2"/>
    <x:hyperlink ref="D5462:D5462" location="Sensors!A2:F2" display="Sensors!A2:F2"/>
    <x:hyperlink ref="E5462:E5462" location="'Oxygen Calibrations'!A2:T2" display="'Oxygen Calibrations'!A2:T2"/>
    <x:hyperlink ref="D5463:D5463" location="Sensors!A2:F2" display="Sensors!A2:F2"/>
    <x:hyperlink ref="E5463:E5463" location="'Oxygen Calibrations'!A2:T2" display="'Oxygen Calibrations'!A2:T2"/>
    <x:hyperlink ref="D5464:D5464" location="Sensors!A2:F2" display="Sensors!A2:F2"/>
    <x:hyperlink ref="E5464:E5464" location="'Oxygen Calibrations'!A2:T2" display="'Oxygen Calibrations'!A2:T2"/>
    <x:hyperlink ref="D5465:D5465" location="Sensors!A2:F2" display="Sensors!A2:F2"/>
    <x:hyperlink ref="E5465:E5465" location="'Oxygen Calibrations'!A2:T2" display="'Oxygen Calibrations'!A2:T2"/>
    <x:hyperlink ref="D5466:D5466" location="Sensors!A2:F2" display="Sensors!A2:F2"/>
    <x:hyperlink ref="E5466:E5466" location="'Oxygen Calibrations'!A2:T2" display="'Oxygen Calibrations'!A2:T2"/>
    <x:hyperlink ref="D5467:D5467" location="Sensors!A2:F2" display="Sensors!A2:F2"/>
    <x:hyperlink ref="E5467:E5467" location="'Oxygen Calibrations'!A2:T2" display="'Oxygen Calibrations'!A2:T2"/>
    <x:hyperlink ref="D5468:D5468" location="Sensors!A2:F2" display="Sensors!A2:F2"/>
    <x:hyperlink ref="E5468:E5468" location="'Oxygen Calibrations'!A2:T2" display="'Oxygen Calibrations'!A2:T2"/>
    <x:hyperlink ref="D5469:D5469" location="Sensors!A2:F2" display="Sensors!A2:F2"/>
    <x:hyperlink ref="E5469:E5469" location="'Oxygen Calibrations'!A2:T2" display="'Oxygen Calibrations'!A2:T2"/>
    <x:hyperlink ref="D5470:D5470" location="Sensors!A2:F2" display="Sensors!A2:F2"/>
    <x:hyperlink ref="E5470:E5470" location="'Oxygen Calibrations'!A2:T2" display="'Oxygen Calibrations'!A2:T2"/>
    <x:hyperlink ref="D5471:D5471" location="Sensors!A2:F2" display="Sensors!A2:F2"/>
    <x:hyperlink ref="E5471:E5471" location="'Oxygen Calibrations'!A2:T2" display="'Oxygen Calibrations'!A2:T2"/>
    <x:hyperlink ref="D5472:D5472" location="Sensors!A2:F2" display="Sensors!A2:F2"/>
    <x:hyperlink ref="E5472:E5472" location="'Oxygen Calibrations'!A2:T2" display="'Oxygen Calibrations'!A2:T2"/>
    <x:hyperlink ref="D5473:D5473" location="Sensors!A2:F2" display="Sensors!A2:F2"/>
    <x:hyperlink ref="E5473:E5473" location="'Oxygen Calibrations'!A2:T2" display="'Oxygen Calibrations'!A2:T2"/>
    <x:hyperlink ref="D5474:D5474" location="Sensors!A2:F2" display="Sensors!A2:F2"/>
    <x:hyperlink ref="E5474:E5474" location="'Oxygen Calibrations'!A2:T2" display="'Oxygen Calibrations'!A2:T2"/>
    <x:hyperlink ref="D5475:D5475" location="Sensors!A2:F2" display="Sensors!A2:F2"/>
    <x:hyperlink ref="E5475:E5475" location="'Oxygen Calibrations'!A2:T2" display="'Oxygen Calibrations'!A2:T2"/>
    <x:hyperlink ref="D5476:D5476" location="Sensors!A2:F2" display="Sensors!A2:F2"/>
    <x:hyperlink ref="E5476:E5476" location="'Oxygen Calibrations'!A2:T2" display="'Oxygen Calibrations'!A2:T2"/>
    <x:hyperlink ref="D5477:D5477" location="Sensors!A2:F2" display="Sensors!A2:F2"/>
    <x:hyperlink ref="E5477:E5477" location="'Oxygen Calibrations'!A2:T2" display="'Oxygen Calibrations'!A2:T2"/>
    <x:hyperlink ref="D5478:D5478" location="Sensors!A2:F2" display="Sensors!A2:F2"/>
    <x:hyperlink ref="E5478:E5478" location="'Oxygen Calibrations'!A2:T2" display="'Oxygen Calibrations'!A2:T2"/>
    <x:hyperlink ref="D5479:D5479" location="Sensors!A2:F2" display="Sensors!A2:F2"/>
    <x:hyperlink ref="E5479:E5479" location="'Oxygen Calibrations'!A2:T2" display="'Oxygen Calibrations'!A2:T2"/>
    <x:hyperlink ref="D5480:D5480" location="Sensors!A2:F2" display="Sensors!A2:F2"/>
    <x:hyperlink ref="E5480:E5480" location="'Oxygen Calibrations'!A2:T2" display="'Oxygen Calibrations'!A2:T2"/>
    <x:hyperlink ref="D5481:D5481" location="Sensors!A2:F2" display="Sensors!A2:F2"/>
    <x:hyperlink ref="E5481:E5481" location="'Oxygen Calibrations'!A2:T2" display="'Oxygen Calibrations'!A2:T2"/>
    <x:hyperlink ref="D5482:D5482" location="Sensors!A2:F2" display="Sensors!A2:F2"/>
    <x:hyperlink ref="E5482:E5482" location="'Oxygen Calibrations'!A2:T2" display="'Oxygen Calibrations'!A2:T2"/>
    <x:hyperlink ref="D5483:D5483" location="Sensors!A2:F2" display="Sensors!A2:F2"/>
    <x:hyperlink ref="E5483:E5483" location="'Oxygen Calibrations'!A2:T2" display="'Oxygen Calibrations'!A2:T2"/>
    <x:hyperlink ref="D5484:D5484" location="Sensors!A2:F2" display="Sensors!A2:F2"/>
    <x:hyperlink ref="E5484:E5484" location="'Oxygen Calibrations'!A2:T2" display="'Oxygen Calibrations'!A2:T2"/>
    <x:hyperlink ref="D5485:D5485" location="Sensors!A2:F2" display="Sensors!A2:F2"/>
    <x:hyperlink ref="E5485:E5485" location="'Oxygen Calibrations'!A2:T2" display="'Oxygen Calibrations'!A2:T2"/>
    <x:hyperlink ref="D5486:D5486" location="Sensors!A2:F2" display="Sensors!A2:F2"/>
    <x:hyperlink ref="E5486:E5486" location="'Oxygen Calibrations'!A2:T2" display="'Oxygen Calibrations'!A2:T2"/>
    <x:hyperlink ref="D5487:D5487" location="Sensors!A2:F2" display="Sensors!A2:F2"/>
    <x:hyperlink ref="E5487:E5487" location="'Oxygen Calibrations'!A2:T2" display="'Oxygen Calibrations'!A2:T2"/>
    <x:hyperlink ref="D5488:D5488" location="Sensors!A2:F2" display="Sensors!A2:F2"/>
    <x:hyperlink ref="E5488:E5488" location="'Oxygen Calibrations'!A2:T2" display="'Oxygen Calibrations'!A2:T2"/>
    <x:hyperlink ref="D5489:D5489" location="Sensors!A2:F2" display="Sensors!A2:F2"/>
    <x:hyperlink ref="E5489:E5489" location="'Oxygen Calibrations'!A2:T2" display="'Oxygen Calibrations'!A2:T2"/>
    <x:hyperlink ref="D5490:D5490" location="Sensors!A2:F2" display="Sensors!A2:F2"/>
    <x:hyperlink ref="E5490:E5490" location="'Oxygen Calibrations'!A2:T2" display="'Oxygen Calibrations'!A2:T2"/>
    <x:hyperlink ref="D5491:D5491" location="Sensors!A2:F2" display="Sensors!A2:F2"/>
    <x:hyperlink ref="E5491:E5491" location="'Oxygen Calibrations'!A2:T2" display="'Oxygen Calibrations'!A2:T2"/>
    <x:hyperlink ref="D5492:D5492" location="Sensors!A2:F2" display="Sensors!A2:F2"/>
    <x:hyperlink ref="E5492:E5492" location="'Oxygen Calibrations'!A2:T2" display="'Oxygen Calibrations'!A2:T2"/>
    <x:hyperlink ref="D5493:D5493" location="Sensors!A2:F2" display="Sensors!A2:F2"/>
    <x:hyperlink ref="E5493:E5493" location="'Oxygen Calibrations'!A2:T2" display="'Oxygen Calibrations'!A2:T2"/>
    <x:hyperlink ref="D5494:D5494" location="Sensors!A2:F2" display="Sensors!A2:F2"/>
    <x:hyperlink ref="E5494:E5494" location="'Oxygen Calibrations'!A2:T2" display="'Oxygen Calibrations'!A2:T2"/>
    <x:hyperlink ref="D5495:D5495" location="Sensors!A2:F2" display="Sensors!A2:F2"/>
    <x:hyperlink ref="E5495:E5495" location="'Oxygen Calibrations'!A2:T2" display="'Oxygen Calibrations'!A2:T2"/>
    <x:hyperlink ref="D5496:D5496" location="Sensors!A2:F2" display="Sensors!A2:F2"/>
    <x:hyperlink ref="E5496:E5496" location="'Oxygen Calibrations'!A2:T2" display="'Oxygen Calibrations'!A2:T2"/>
    <x:hyperlink ref="D5497:D5497" location="Sensors!A2:F2" display="Sensors!A2:F2"/>
    <x:hyperlink ref="E5497:E5497" location="'Oxygen Calibrations'!A2:T2" display="'Oxygen Calibrations'!A2:T2"/>
    <x:hyperlink ref="D5498:D5498" location="Sensors!A2:F2" display="Sensors!A2:F2"/>
    <x:hyperlink ref="E5498:E5498" location="'Oxygen Calibrations'!A2:T2" display="'Oxygen Calibrations'!A2:T2"/>
    <x:hyperlink ref="D5499:D5499" location="Sensors!A2:F2" display="Sensors!A2:F2"/>
    <x:hyperlink ref="E5499:E5499" location="'Oxygen Calibrations'!A2:T2" display="'Oxygen Calibrations'!A2:T2"/>
    <x:hyperlink ref="D5500:D5500" location="Sensors!A2:F2" display="Sensors!A2:F2"/>
    <x:hyperlink ref="E5500:E5500" location="'Oxygen Calibrations'!A2:T2" display="'Oxygen Calibrations'!A2:T2"/>
    <x:hyperlink ref="D5501:D5501" location="Sensors!A2:F2" display="Sensors!A2:F2"/>
    <x:hyperlink ref="E5501:E5501" location="'Oxygen Calibrations'!A2:T2" display="'Oxygen Calibrations'!A2:T2"/>
    <x:hyperlink ref="D5502:D5502" location="Sensors!A2:F2" display="Sensors!A2:F2"/>
    <x:hyperlink ref="E5502:E5502" location="'Oxygen Calibrations'!A2:T2" display="'Oxygen Calibrations'!A2:T2"/>
    <x:hyperlink ref="D5503:D5503" location="Sensors!A2:F2" display="Sensors!A2:F2"/>
    <x:hyperlink ref="E5503:E5503" location="'Oxygen Calibrations'!A2:T2" display="'Oxygen Calibrations'!A2:T2"/>
    <x:hyperlink ref="D5504:D5504" location="Sensors!A2:F2" display="Sensors!A2:F2"/>
    <x:hyperlink ref="E5504:E5504" location="'Oxygen Calibrations'!A2:T2" display="'Oxygen Calibrations'!A2:T2"/>
    <x:hyperlink ref="D5505:D5505" location="Sensors!A2:F2" display="Sensors!A2:F2"/>
    <x:hyperlink ref="E5505:E5505" location="'Oxygen Calibrations'!A2:T2" display="'Oxygen Calibrations'!A2:T2"/>
    <x:hyperlink ref="D5506:D5506" location="Sensors!A2:F2" display="Sensors!A2:F2"/>
    <x:hyperlink ref="E5506:E5506" location="'Oxygen Calibrations'!A2:T2" display="'Oxygen Calibrations'!A2:T2"/>
    <x:hyperlink ref="D5507:D5507" location="Sensors!A2:F2" display="Sensors!A2:F2"/>
    <x:hyperlink ref="E5507:E5507" location="'Oxygen Calibrations'!A2:T2" display="'Oxygen Calibrations'!A2:T2"/>
    <x:hyperlink ref="D5508:D5508" location="Sensors!A2:F2" display="Sensors!A2:F2"/>
    <x:hyperlink ref="E5508:E5508" location="'Oxygen Calibrations'!A2:T2" display="'Oxygen Calibrations'!A2:T2"/>
    <x:hyperlink ref="D5509:D5509" location="Sensors!A2:F2" display="Sensors!A2:F2"/>
    <x:hyperlink ref="E5509:E5509" location="'Oxygen Calibrations'!A2:T2" display="'Oxygen Calibrations'!A2:T2"/>
    <x:hyperlink ref="D5510:D5510" location="Sensors!A2:F2" display="Sensors!A2:F2"/>
    <x:hyperlink ref="E5510:E5510" location="'Oxygen Calibrations'!A2:T2" display="'Oxygen Calibrations'!A2:T2"/>
    <x:hyperlink ref="D5511:D5511" location="Sensors!A2:F2" display="Sensors!A2:F2"/>
    <x:hyperlink ref="E5511:E5511" location="'Oxygen Calibrations'!A2:T2" display="'Oxygen Calibrations'!A2:T2"/>
    <x:hyperlink ref="D5512:D5512" location="Sensors!A2:F2" display="Sensors!A2:F2"/>
    <x:hyperlink ref="E5512:E5512" location="'Oxygen Calibrations'!A2:T2" display="'Oxygen Calibrations'!A2:T2"/>
    <x:hyperlink ref="D5513:D5513" location="Sensors!A2:F2" display="Sensors!A2:F2"/>
    <x:hyperlink ref="E5513:E5513" location="'Oxygen Calibrations'!A2:T2" display="'Oxygen Calibrations'!A2:T2"/>
    <x:hyperlink ref="D5514:D5514" location="Sensors!A2:F2" display="Sensors!A2:F2"/>
    <x:hyperlink ref="E5514:E5514" location="'Oxygen Calibrations'!A2:T2" display="'Oxygen Calibrations'!A2:T2"/>
    <x:hyperlink ref="D5515:D5515" location="Sensors!A2:F2" display="Sensors!A2:F2"/>
    <x:hyperlink ref="E5515:E5515" location="'Oxygen Calibrations'!A2:T2" display="'Oxygen Calibrations'!A2:T2"/>
    <x:hyperlink ref="D5516:D5516" location="Sensors!A2:F2" display="Sensors!A2:F2"/>
    <x:hyperlink ref="E5516:E5516" location="'Oxygen Calibrations'!A2:T2" display="'Oxygen Calibrations'!A2:T2"/>
    <x:hyperlink ref="D5517:D5517" location="Sensors!A2:F2" display="Sensors!A2:F2"/>
    <x:hyperlink ref="E5517:E5517" location="'Oxygen Calibrations'!A2:T2" display="'Oxygen Calibrations'!A2:T2"/>
    <x:hyperlink ref="D5518:D5518" location="Sensors!A2:F2" display="Sensors!A2:F2"/>
    <x:hyperlink ref="E5518:E5518" location="'Oxygen Calibrations'!A2:T2" display="'Oxygen Calibrations'!A2:T2"/>
    <x:hyperlink ref="D5519:D5519" location="Sensors!A2:F2" display="Sensors!A2:F2"/>
    <x:hyperlink ref="E5519:E5519" location="'Oxygen Calibrations'!A2:T2" display="'Oxygen Calibrations'!A2:T2"/>
    <x:hyperlink ref="D5520:D5520" location="Sensors!A2:F2" display="Sensors!A2:F2"/>
    <x:hyperlink ref="E5520:E5520" location="'Oxygen Calibrations'!A2:T2" display="'Oxygen Calibrations'!A2:T2"/>
    <x:hyperlink ref="D5521:D5521" location="Sensors!A2:F2" display="Sensors!A2:F2"/>
    <x:hyperlink ref="E5521:E5521" location="'Oxygen Calibrations'!A2:T2" display="'Oxygen Calibrations'!A2:T2"/>
    <x:hyperlink ref="D5522:D5522" location="Sensors!A2:F2" display="Sensors!A2:F2"/>
    <x:hyperlink ref="E5522:E5522" location="'Oxygen Calibrations'!A2:T2" display="'Oxygen Calibrations'!A2:T2"/>
    <x:hyperlink ref="D5523:D5523" location="Sensors!A2:F2" display="Sensors!A2:F2"/>
    <x:hyperlink ref="E5523:E5523" location="'Oxygen Calibrations'!A2:T2" display="'Oxygen Calibrations'!A2:T2"/>
    <x:hyperlink ref="D5524:D5524" location="Sensors!A2:F2" display="Sensors!A2:F2"/>
    <x:hyperlink ref="E5524:E5524" location="'Oxygen Calibrations'!A2:T2" display="'Oxygen Calibrations'!A2:T2"/>
    <x:hyperlink ref="D5525:D5525" location="Sensors!A2:F2" display="Sensors!A2:F2"/>
    <x:hyperlink ref="E5525:E5525" location="'Oxygen Calibrations'!A2:T2" display="'Oxygen Calibrations'!A2:T2"/>
    <x:hyperlink ref="D5526:D5526" location="Sensors!A2:F2" display="Sensors!A2:F2"/>
    <x:hyperlink ref="E5526:E5526" location="'Oxygen Calibrations'!A2:T2" display="'Oxygen Calibrations'!A2:T2"/>
    <x:hyperlink ref="D5527:D5527" location="Sensors!A2:F2" display="Sensors!A2:F2"/>
    <x:hyperlink ref="E5527:E5527" location="'Oxygen Calibrations'!A2:T2" display="'Oxygen Calibrations'!A2:T2"/>
    <x:hyperlink ref="D5528:D5528" location="Sensors!A2:F2" display="Sensors!A2:F2"/>
    <x:hyperlink ref="E5528:E5528" location="'Oxygen Calibrations'!A2:T2" display="'Oxygen Calibrations'!A2:T2"/>
    <x:hyperlink ref="D5529:D5529" location="Sensors!A2:F2" display="Sensors!A2:F2"/>
    <x:hyperlink ref="E5529:E5529" location="'Oxygen Calibrations'!A2:T2" display="'Oxygen Calibrations'!A2:T2"/>
    <x:hyperlink ref="D5530:D5530" location="Sensors!A2:F2" display="Sensors!A2:F2"/>
    <x:hyperlink ref="E5530:E5530" location="'Oxygen Calibrations'!A2:T2" display="'Oxygen Calibrations'!A2:T2"/>
    <x:hyperlink ref="D5531:D5531" location="Sensors!A2:F2" display="Sensors!A2:F2"/>
    <x:hyperlink ref="E5531:E5531" location="'Oxygen Calibrations'!A2:T2" display="'Oxygen Calibrations'!A2:T2"/>
    <x:hyperlink ref="D5532:D5532" location="Sensors!A2:F2" display="Sensors!A2:F2"/>
    <x:hyperlink ref="E5532:E5532" location="'Oxygen Calibrations'!A2:T2" display="'Oxygen Calibrations'!A2:T2"/>
    <x:hyperlink ref="D5533:D5533" location="Sensors!A2:F2" display="Sensors!A2:F2"/>
    <x:hyperlink ref="E5533:E5533" location="'Oxygen Calibrations'!A2:T2" display="'Oxygen Calibrations'!A2:T2"/>
    <x:hyperlink ref="D5534:D5534" location="Sensors!A2:F2" display="Sensors!A2:F2"/>
    <x:hyperlink ref="E5534:E5534" location="'Oxygen Calibrations'!A2:T2" display="'Oxygen Calibrations'!A2:T2"/>
    <x:hyperlink ref="D5535:D5535" location="Sensors!A2:F2" display="Sensors!A2:F2"/>
    <x:hyperlink ref="E5535:E5535" location="'Oxygen Calibrations'!A2:T2" display="'Oxygen Calibrations'!A2:T2"/>
    <x:hyperlink ref="D5536:D5536" location="Sensors!A2:F2" display="Sensors!A2:F2"/>
    <x:hyperlink ref="E5536:E5536" location="'Oxygen Calibrations'!A2:T2" display="'Oxygen Calibrations'!A2:T2"/>
    <x:hyperlink ref="D5537:D5537" location="Sensors!A2:F2" display="Sensors!A2:F2"/>
    <x:hyperlink ref="E5537:E5537" location="'Oxygen Calibrations'!A2:T2" display="'Oxygen Calibrations'!A2:T2"/>
    <x:hyperlink ref="D5538:D5538" location="Sensors!A2:F2" display="Sensors!A2:F2"/>
    <x:hyperlink ref="E5538:E5538" location="'Oxygen Calibrations'!A2:T2" display="'Oxygen Calibrations'!A2:T2"/>
    <x:hyperlink ref="D5539:D5539" location="Sensors!A2:F2" display="Sensors!A2:F2"/>
    <x:hyperlink ref="E5539:E5539" location="'Oxygen Calibrations'!A2:T2" display="'Oxygen Calibrations'!A2:T2"/>
    <x:hyperlink ref="D5540:D5540" location="Sensors!A2:F2" display="Sensors!A2:F2"/>
    <x:hyperlink ref="E5540:E5540" location="'Oxygen Calibrations'!A2:T2" display="'Oxygen Calibrations'!A2:T2"/>
    <x:hyperlink ref="D5541:D5541" location="Sensors!A2:F2" display="Sensors!A2:F2"/>
    <x:hyperlink ref="E5541:E5541" location="'Oxygen Calibrations'!A2:T2" display="'Oxygen Calibrations'!A2:T2"/>
    <x:hyperlink ref="D5542:D5542" location="Sensors!A2:F2" display="Sensors!A2:F2"/>
    <x:hyperlink ref="E5542:E5542" location="'Oxygen Calibrations'!A2:T2" display="'Oxygen Calibrations'!A2:T2"/>
    <x:hyperlink ref="D5543:D5543" location="Sensors!A2:F2" display="Sensors!A2:F2"/>
    <x:hyperlink ref="E5543:E5543" location="'Oxygen Calibrations'!A2:T2" display="'Oxygen Calibrations'!A2:T2"/>
    <x:hyperlink ref="D5544:D5544" location="Sensors!A2:F2" display="Sensors!A2:F2"/>
    <x:hyperlink ref="E5544:E5544" location="'Oxygen Calibrations'!A2:T2" display="'Oxygen Calibrations'!A2:T2"/>
    <x:hyperlink ref="D5545:D5545" location="Sensors!A2:F2" display="Sensors!A2:F2"/>
    <x:hyperlink ref="E5545:E5545" location="'Oxygen Calibrations'!A2:T2" display="'Oxygen Calibrations'!A2:T2"/>
    <x:hyperlink ref="D5546:D5546" location="Sensors!A2:F2" display="Sensors!A2:F2"/>
    <x:hyperlink ref="E5546:E5546" location="'Oxygen Calibrations'!A2:T2" display="'Oxygen Calibrations'!A2:T2"/>
    <x:hyperlink ref="D5547:D5547" location="Sensors!A2:F2" display="Sensors!A2:F2"/>
    <x:hyperlink ref="E5547:E5547" location="'Oxygen Calibrations'!A2:T2" display="'Oxygen Calibrations'!A2:T2"/>
    <x:hyperlink ref="D5548:D5548" location="Sensors!A2:F2" display="Sensors!A2:F2"/>
    <x:hyperlink ref="E5548:E5548" location="'Oxygen Calibrations'!A2:T2" display="'Oxygen Calibrations'!A2:T2"/>
    <x:hyperlink ref="D5549:D5549" location="Sensors!A2:F2" display="Sensors!A2:F2"/>
    <x:hyperlink ref="E5549:E5549" location="'Oxygen Calibrations'!A2:T2" display="'Oxygen Calibrations'!A2:T2"/>
    <x:hyperlink ref="D5550:D5550" location="Sensors!A2:F2" display="Sensors!A2:F2"/>
    <x:hyperlink ref="E5550:E5550" location="'Oxygen Calibrations'!A2:T2" display="'Oxygen Calibrations'!A2:T2"/>
    <x:hyperlink ref="D5551:D5551" location="Sensors!A2:F2" display="Sensors!A2:F2"/>
    <x:hyperlink ref="E5551:E5551" location="'Oxygen Calibrations'!A2:T2" display="'Oxygen Calibrations'!A2:T2"/>
    <x:hyperlink ref="D5552:D5552" location="Sensors!A2:F2" display="Sensors!A2:F2"/>
    <x:hyperlink ref="E5552:E5552" location="'Oxygen Calibrations'!A2:T2" display="'Oxygen Calibrations'!A2:T2"/>
    <x:hyperlink ref="D5553:D5553" location="Sensors!A2:F2" display="Sensors!A2:F2"/>
    <x:hyperlink ref="E5553:E5553" location="'Oxygen Calibrations'!A2:T2" display="'Oxygen Calibrations'!A2:T2"/>
    <x:hyperlink ref="D5554:D5554" location="Sensors!A2:F2" display="Sensors!A2:F2"/>
    <x:hyperlink ref="E5554:E5554" location="'Oxygen Calibrations'!A2:T2" display="'Oxygen Calibrations'!A2:T2"/>
    <x:hyperlink ref="D5555:D5555" location="Sensors!A2:F2" display="Sensors!A2:F2"/>
    <x:hyperlink ref="E5555:E5555" location="'Oxygen Calibrations'!A2:T2" display="'Oxygen Calibrations'!A2:T2"/>
    <x:hyperlink ref="D5556:D5556" location="Sensors!A2:F2" display="Sensors!A2:F2"/>
    <x:hyperlink ref="E5556:E5556" location="'Oxygen Calibrations'!A2:T2" display="'Oxygen Calibrations'!A2:T2"/>
    <x:hyperlink ref="D5557:D5557" location="Sensors!A2:F2" display="Sensors!A2:F2"/>
    <x:hyperlink ref="E5557:E5557" location="'Oxygen Calibrations'!A2:T2" display="'Oxygen Calibrations'!A2:T2"/>
    <x:hyperlink ref="D5558:D5558" location="Sensors!A2:F2" display="Sensors!A2:F2"/>
    <x:hyperlink ref="E5558:E5558" location="'Oxygen Calibrations'!A2:T2" display="'Oxygen Calibrations'!A2:T2"/>
    <x:hyperlink ref="D5559:D5559" location="Sensors!A2:F2" display="Sensors!A2:F2"/>
    <x:hyperlink ref="E5559:E5559" location="'Oxygen Calibrations'!A2:T2" display="'Oxygen Calibrations'!A2:T2"/>
    <x:hyperlink ref="D5560:D5560" location="Sensors!A2:F2" display="Sensors!A2:F2"/>
    <x:hyperlink ref="E5560:E5560" location="'Oxygen Calibrations'!A2:T2" display="'Oxygen Calibrations'!A2:T2"/>
    <x:hyperlink ref="D5561:D5561" location="Sensors!A2:F2" display="Sensors!A2:F2"/>
    <x:hyperlink ref="E5561:E5561" location="'Oxygen Calibrations'!A2:T2" display="'Oxygen Calibrations'!A2:T2"/>
    <x:hyperlink ref="D5562:D5562" location="Sensors!A2:F2" display="Sensors!A2:F2"/>
    <x:hyperlink ref="E5562:E5562" location="'Oxygen Calibrations'!A2:T2" display="'Oxygen Calibrations'!A2:T2"/>
    <x:hyperlink ref="D5563:D5563" location="Sensors!A2:F2" display="Sensors!A2:F2"/>
    <x:hyperlink ref="E5563:E5563" location="'Oxygen Calibrations'!A2:T2" display="'Oxygen Calibrations'!A2:T2"/>
    <x:hyperlink ref="D5564:D5564" location="Sensors!A2:F2" display="Sensors!A2:F2"/>
    <x:hyperlink ref="E5564:E5564" location="'Oxygen Calibrations'!A2:T2" display="'Oxygen Calibrations'!A2:T2"/>
    <x:hyperlink ref="D5565:D5565" location="Sensors!A2:F2" display="Sensors!A2:F2"/>
    <x:hyperlink ref="E5565:E5565" location="'Oxygen Calibrations'!A2:T2" display="'Oxygen Calibrations'!A2:T2"/>
    <x:hyperlink ref="D5566:D5566" location="Sensors!A2:F2" display="Sensors!A2:F2"/>
    <x:hyperlink ref="E5566:E5566" location="'Oxygen Calibrations'!A2:T2" display="'Oxygen Calibrations'!A2:T2"/>
    <x:hyperlink ref="D5567:D5567" location="Sensors!A2:F2" display="Sensors!A2:F2"/>
    <x:hyperlink ref="E5567:E5567" location="'Oxygen Calibrations'!A2:T2" display="'Oxygen Calibrations'!A2:T2"/>
    <x:hyperlink ref="D5568:D5568" location="Sensors!A2:F2" display="Sensors!A2:F2"/>
    <x:hyperlink ref="E5568:E5568" location="'Oxygen Calibrations'!A2:T2" display="'Oxygen Calibrations'!A2:T2"/>
    <x:hyperlink ref="D5569:D5569" location="Sensors!A2:F2" display="Sensors!A2:F2"/>
    <x:hyperlink ref="E5569:E5569" location="'Oxygen Calibrations'!A2:T2" display="'Oxygen Calibrations'!A2:T2"/>
    <x:hyperlink ref="D5570:D5570" location="Sensors!A2:F2" display="Sensors!A2:F2"/>
    <x:hyperlink ref="E5570:E5570" location="'Oxygen Calibrations'!A2:T2" display="'Oxygen Calibrations'!A2:T2"/>
    <x:hyperlink ref="D5571:D5571" location="Sensors!A2:F2" display="Sensors!A2:F2"/>
    <x:hyperlink ref="E5571:E5571" location="'Oxygen Calibrations'!A2:T2" display="'Oxygen Calibrations'!A2:T2"/>
    <x:hyperlink ref="D5572:D5572" location="Sensors!A2:F2" display="Sensors!A2:F2"/>
    <x:hyperlink ref="E5572:E5572" location="'Oxygen Calibrations'!A2:T2" display="'Oxygen Calibrations'!A2:T2"/>
    <x:hyperlink ref="D5573:D5573" location="Sensors!A2:F2" display="Sensors!A2:F2"/>
    <x:hyperlink ref="E5573:E5573" location="'Oxygen Calibrations'!A2:T2" display="'Oxygen Calibrations'!A2:T2"/>
    <x:hyperlink ref="D5574:D5574" location="Sensors!A2:F2" display="Sensors!A2:F2"/>
    <x:hyperlink ref="E5574:E5574" location="'Oxygen Calibrations'!A2:T2" display="'Oxygen Calibrations'!A2:T2"/>
    <x:hyperlink ref="D5575:D5575" location="Sensors!A2:F2" display="Sensors!A2:F2"/>
    <x:hyperlink ref="E5575:E5575" location="'Oxygen Calibrations'!A2:T2" display="'Oxygen Calibrations'!A2:T2"/>
    <x:hyperlink ref="D5576:D5576" location="Sensors!A2:F2" display="Sensors!A2:F2"/>
    <x:hyperlink ref="E5576:E5576" location="'Oxygen Calibrations'!A2:T2" display="'Oxygen Calibrations'!A2:T2"/>
    <x:hyperlink ref="D5577:D5577" location="Sensors!A2:F2" display="Sensors!A2:F2"/>
    <x:hyperlink ref="E5577:E5577" location="'Oxygen Calibrations'!A2:T2" display="'Oxygen Calibrations'!A2:T2"/>
    <x:hyperlink ref="D5578:D5578" location="Sensors!A2:F2" display="Sensors!A2:F2"/>
    <x:hyperlink ref="E5578:E5578" location="'Oxygen Calibrations'!A2:T2" display="'Oxygen Calibrations'!A2:T2"/>
    <x:hyperlink ref="D5579:D5579" location="Sensors!A2:F2" display="Sensors!A2:F2"/>
    <x:hyperlink ref="E5579:E5579" location="'Oxygen Calibrations'!A2:T2" display="'Oxygen Calibrations'!A2:T2"/>
    <x:hyperlink ref="D5580:D5580" location="Sensors!A2:F2" display="Sensors!A2:F2"/>
    <x:hyperlink ref="E5580:E5580" location="'Oxygen Calibrations'!A2:T2" display="'Oxygen Calibrations'!A2:T2"/>
    <x:hyperlink ref="D5581:D5581" location="Sensors!A2:F2" display="Sensors!A2:F2"/>
    <x:hyperlink ref="E5581:E5581" location="'Oxygen Calibrations'!A2:T2" display="'Oxygen Calibrations'!A2:T2"/>
    <x:hyperlink ref="D5582:D5582" location="Sensors!A2:F2" display="Sensors!A2:F2"/>
    <x:hyperlink ref="E5582:E5582" location="'Oxygen Calibrations'!A2:T2" display="'Oxygen Calibrations'!A2:T2"/>
    <x:hyperlink ref="D5583:D5583" location="Sensors!A2:F2" display="Sensors!A2:F2"/>
    <x:hyperlink ref="E5583:E5583" location="'Oxygen Calibrations'!A2:T2" display="'Oxygen Calibrations'!A2:T2"/>
    <x:hyperlink ref="D5584:D5584" location="Sensors!A2:F2" display="Sensors!A2:F2"/>
    <x:hyperlink ref="E5584:E5584" location="'Oxygen Calibrations'!A2:T2" display="'Oxygen Calibrations'!A2:T2"/>
    <x:hyperlink ref="D5585:D5585" location="Sensors!A2:F2" display="Sensors!A2:F2"/>
    <x:hyperlink ref="E5585:E5585" location="'Oxygen Calibrations'!A2:T2" display="'Oxygen Calibrations'!A2:T2"/>
    <x:hyperlink ref="D5586:D5586" location="Sensors!A2:F2" display="Sensors!A2:F2"/>
    <x:hyperlink ref="E5586:E5586" location="'Oxygen Calibrations'!A2:T2" display="'Oxygen Calibrations'!A2:T2"/>
    <x:hyperlink ref="D5587:D5587" location="Sensors!A2:F2" display="Sensors!A2:F2"/>
    <x:hyperlink ref="E5587:E5587" location="'Oxygen Calibrations'!A2:T2" display="'Oxygen Calibrations'!A2:T2"/>
    <x:hyperlink ref="D5588:D5588" location="Sensors!A2:F2" display="Sensors!A2:F2"/>
    <x:hyperlink ref="E5588:E5588" location="'Oxygen Calibrations'!A2:T2" display="'Oxygen Calibrations'!A2:T2"/>
    <x:hyperlink ref="D5589:D5589" location="Sensors!A2:F2" display="Sensors!A2:F2"/>
    <x:hyperlink ref="E5589:E5589" location="'Oxygen Calibrations'!A2:T2" display="'Oxygen Calibrations'!A2:T2"/>
    <x:hyperlink ref="D5590:D5590" location="Sensors!A2:F2" display="Sensors!A2:F2"/>
    <x:hyperlink ref="E5590:E5590" location="'Oxygen Calibrations'!A2:T2" display="'Oxygen Calibrations'!A2:T2"/>
    <x:hyperlink ref="D5591:D5591" location="Sensors!A2:F2" display="Sensors!A2:F2"/>
    <x:hyperlink ref="E5591:E5591" location="'Oxygen Calibrations'!A2:T2" display="'Oxygen Calibrations'!A2:T2"/>
    <x:hyperlink ref="D5592:D5592" location="Sensors!A2:F2" display="Sensors!A2:F2"/>
    <x:hyperlink ref="E5592:E5592" location="'Oxygen Calibrations'!A2:T2" display="'Oxygen Calibrations'!A2:T2"/>
    <x:hyperlink ref="D5593:D5593" location="Sensors!A2:F2" display="Sensors!A2:F2"/>
    <x:hyperlink ref="E5593:E5593" location="'Oxygen Calibrations'!A2:T2" display="'Oxygen Calibrations'!A2:T2"/>
    <x:hyperlink ref="D5594:D5594" location="Sensors!A2:F2" display="Sensors!A2:F2"/>
    <x:hyperlink ref="E5594:E5594" location="'Oxygen Calibrations'!A2:T2" display="'Oxygen Calibrations'!A2:T2"/>
    <x:hyperlink ref="D5595:D5595" location="Sensors!A2:F2" display="Sensors!A2:F2"/>
    <x:hyperlink ref="E5595:E5595" location="'Oxygen Calibrations'!A2:T2" display="'Oxygen Calibrations'!A2:T2"/>
    <x:hyperlink ref="D5596:D5596" location="Sensors!A2:F2" display="Sensors!A2:F2"/>
    <x:hyperlink ref="E5596:E5596" location="'Oxygen Calibrations'!A2:T2" display="'Oxygen Calibrations'!A2:T2"/>
    <x:hyperlink ref="D5597:D5597" location="Sensors!A2:F2" display="Sensors!A2:F2"/>
    <x:hyperlink ref="E5597:E5597" location="'Oxygen Calibrations'!A2:T2" display="'Oxygen Calibrations'!A2:T2"/>
    <x:hyperlink ref="D5598:D5598" location="Sensors!A2:F2" display="Sensors!A2:F2"/>
    <x:hyperlink ref="E5598:E5598" location="'Oxygen Calibrations'!A2:T2" display="'Oxygen Calibrations'!A2:T2"/>
    <x:hyperlink ref="D5599:D5599" location="Sensors!A2:F2" display="Sensors!A2:F2"/>
    <x:hyperlink ref="E5599:E5599" location="'Oxygen Calibrations'!A2:T2" display="'Oxygen Calibrations'!A2:T2"/>
    <x:hyperlink ref="D5600:D5600" location="Sensors!A2:F2" display="Sensors!A2:F2"/>
    <x:hyperlink ref="E5600:E5600" location="'Oxygen Calibrations'!A2:T2" display="'Oxygen Calibrations'!A2:T2"/>
    <x:hyperlink ref="D5601:D5601" location="Sensors!A2:F2" display="Sensors!A2:F2"/>
    <x:hyperlink ref="E5601:E5601" location="'Oxygen Calibrations'!A2:T2" display="'Oxygen Calibrations'!A2:T2"/>
    <x:hyperlink ref="D5602:D5602" location="Sensors!A2:F2" display="Sensors!A2:F2"/>
    <x:hyperlink ref="E5602:E5602" location="'Oxygen Calibrations'!A2:T2" display="'Oxygen Calibrations'!A2:T2"/>
    <x:hyperlink ref="D5603:D5603" location="Sensors!A2:F2" display="Sensors!A2:F2"/>
    <x:hyperlink ref="E5603:E5603" location="'Oxygen Calibrations'!A2:T2" display="'Oxygen Calibrations'!A2:T2"/>
    <x:hyperlink ref="D5604:D5604" location="Sensors!A2:F2" display="Sensors!A2:F2"/>
    <x:hyperlink ref="E5604:E5604" location="'Oxygen Calibrations'!A2:T2" display="'Oxygen Calibrations'!A2:T2"/>
    <x:hyperlink ref="D5605:D5605" location="Sensors!A2:F2" display="Sensors!A2:F2"/>
    <x:hyperlink ref="E5605:E5605" location="'Oxygen Calibrations'!A2:T2" display="'Oxygen Calibrations'!A2:T2"/>
    <x:hyperlink ref="D5606:D5606" location="Sensors!A2:F2" display="Sensors!A2:F2"/>
    <x:hyperlink ref="E5606:E5606" location="'Oxygen Calibrations'!A2:T2" display="'Oxygen Calibrations'!A2:T2"/>
    <x:hyperlink ref="D5607:D5607" location="Sensors!A2:F2" display="Sensors!A2:F2"/>
    <x:hyperlink ref="E5607:E5607" location="'Oxygen Calibrations'!A2:T2" display="'Oxygen Calibrations'!A2:T2"/>
    <x:hyperlink ref="D5608:D5608" location="Sensors!A2:F2" display="Sensors!A2:F2"/>
    <x:hyperlink ref="E5608:E5608" location="'Oxygen Calibrations'!A2:T2" display="'Oxygen Calibrations'!A2:T2"/>
    <x:hyperlink ref="D5609:D5609" location="Sensors!A2:F2" display="Sensors!A2:F2"/>
    <x:hyperlink ref="E5609:E5609" location="'Oxygen Calibrations'!A2:T2" display="'Oxygen Calibrations'!A2:T2"/>
    <x:hyperlink ref="D5610:D5610" location="Sensors!A2:F2" display="Sensors!A2:F2"/>
    <x:hyperlink ref="E5610:E5610" location="'Oxygen Calibrations'!A2:T2" display="'Oxygen Calibrations'!A2:T2"/>
    <x:hyperlink ref="D5611:D5611" location="Sensors!A2:F2" display="Sensors!A2:F2"/>
    <x:hyperlink ref="E5611:E5611" location="'Oxygen Calibrations'!A2:T2" display="'Oxygen Calibrations'!A2:T2"/>
    <x:hyperlink ref="D5612:D5612" location="Sensors!A2:F2" display="Sensors!A2:F2"/>
    <x:hyperlink ref="E5612:E5612" location="'Oxygen Calibrations'!A2:T2" display="'Oxygen Calibrations'!A2:T2"/>
    <x:hyperlink ref="D5613:D5613" location="Sensors!A2:F2" display="Sensors!A2:F2"/>
    <x:hyperlink ref="E5613:E5613" location="'Oxygen Calibrations'!A2:T2" display="'Oxygen Calibrations'!A2:T2"/>
    <x:hyperlink ref="D5614:D5614" location="Sensors!A2:F2" display="Sensors!A2:F2"/>
    <x:hyperlink ref="E5614:E5614" location="'Oxygen Calibrations'!A2:T2" display="'Oxygen Calibrations'!A2:T2"/>
    <x:hyperlink ref="D5615:D5615" location="Sensors!A2:F2" display="Sensors!A2:F2"/>
    <x:hyperlink ref="E5615:E5615" location="'Oxygen Calibrations'!A2:T2" display="'Oxygen Calibrations'!A2:T2"/>
    <x:hyperlink ref="D5616:D5616" location="Sensors!A2:F2" display="Sensors!A2:F2"/>
    <x:hyperlink ref="E5616:E5616" location="'Oxygen Calibrations'!A2:T2" display="'Oxygen Calibrations'!A2:T2"/>
    <x:hyperlink ref="D5617:D5617" location="Sensors!A2:F2" display="Sensors!A2:F2"/>
    <x:hyperlink ref="E5617:E5617" location="'Oxygen Calibrations'!A2:T2" display="'Oxygen Calibrations'!A2:T2"/>
    <x:hyperlink ref="D5618:D5618" location="Sensors!A2:F2" display="Sensors!A2:F2"/>
    <x:hyperlink ref="E5618:E5618" location="'Oxygen Calibrations'!A2:T2" display="'Oxygen Calibrations'!A2:T2"/>
    <x:hyperlink ref="D5619:D5619" location="Sensors!A2:F2" display="Sensors!A2:F2"/>
    <x:hyperlink ref="E5619:E5619" location="'Oxygen Calibrations'!A2:T2" display="'Oxygen Calibrations'!A2:T2"/>
    <x:hyperlink ref="D5620:D5620" location="Sensors!A2:F2" display="Sensors!A2:F2"/>
    <x:hyperlink ref="E5620:E5620" location="'Oxygen Calibrations'!A2:T2" display="'Oxygen Calibrations'!A2:T2"/>
    <x:hyperlink ref="D5621:D5621" location="Sensors!A2:F2" display="Sensors!A2:F2"/>
    <x:hyperlink ref="E5621:E5621" location="'Oxygen Calibrations'!A2:T2" display="'Oxygen Calibrations'!A2:T2"/>
    <x:hyperlink ref="D5622:D5622" location="Sensors!A2:F2" display="Sensors!A2:F2"/>
    <x:hyperlink ref="E5622:E5622" location="'Oxygen Calibrations'!A2:T2" display="'Oxygen Calibrations'!A2:T2"/>
    <x:hyperlink ref="D5623:D5623" location="Sensors!A2:F2" display="Sensors!A2:F2"/>
    <x:hyperlink ref="E5623:E5623" location="'Oxygen Calibrations'!A2:T2" display="'Oxygen Calibrations'!A2:T2"/>
    <x:hyperlink ref="D5624:D5624" location="Sensors!A2:F2" display="Sensors!A2:F2"/>
    <x:hyperlink ref="E5624:E5624" location="'Oxygen Calibrations'!A2:T2" display="'Oxygen Calibrations'!A2:T2"/>
    <x:hyperlink ref="D5625:D5625" location="Sensors!A2:F2" display="Sensors!A2:F2"/>
    <x:hyperlink ref="E5625:E5625" location="'Oxygen Calibrations'!A2:T2" display="'Oxygen Calibrations'!A2:T2"/>
    <x:hyperlink ref="D5626:D5626" location="Sensors!A2:F2" display="Sensors!A2:F2"/>
    <x:hyperlink ref="E5626:E5626" location="'Oxygen Calibrations'!A2:T2" display="'Oxygen Calibrations'!A2:T2"/>
    <x:hyperlink ref="D5627:D5627" location="Sensors!A2:F2" display="Sensors!A2:F2"/>
    <x:hyperlink ref="E5627:E5627" location="'Oxygen Calibrations'!A2:T2" display="'Oxygen Calibrations'!A2:T2"/>
    <x:hyperlink ref="D5628:D5628" location="Sensors!A2:F2" display="Sensors!A2:F2"/>
    <x:hyperlink ref="E5628:E5628" location="'Oxygen Calibrations'!A2:T2" display="'Oxygen Calibrations'!A2:T2"/>
    <x:hyperlink ref="D5629:D5629" location="Sensors!A2:F2" display="Sensors!A2:F2"/>
    <x:hyperlink ref="E5629:E5629" location="'Oxygen Calibrations'!A2:T2" display="'Oxygen Calibrations'!A2:T2"/>
    <x:hyperlink ref="D5630:D5630" location="Sensors!A2:F2" display="Sensors!A2:F2"/>
    <x:hyperlink ref="E5630:E5630" location="'Oxygen Calibrations'!A2:T2" display="'Oxygen Calibrations'!A2:T2"/>
    <x:hyperlink ref="D5631:D5631" location="Sensors!A2:F2" display="Sensors!A2:F2"/>
    <x:hyperlink ref="E5631:E5631" location="'Oxygen Calibrations'!A2:T2" display="'Oxygen Calibrations'!A2:T2"/>
    <x:hyperlink ref="D5632:D5632" location="Sensors!A2:F2" display="Sensors!A2:F2"/>
    <x:hyperlink ref="E5632:E5632" location="'Oxygen Calibrations'!A2:T2" display="'Oxygen Calibrations'!A2:T2"/>
    <x:hyperlink ref="D5633:D5633" location="Sensors!A2:F2" display="Sensors!A2:F2"/>
    <x:hyperlink ref="E5633:E5633" location="'Oxygen Calibrations'!A2:T2" display="'Oxygen Calibrations'!A2:T2"/>
    <x:hyperlink ref="D5634:D5634" location="Sensors!A2:F2" display="Sensors!A2:F2"/>
    <x:hyperlink ref="E5634:E5634" location="'Oxygen Calibrations'!A2:T2" display="'Oxygen Calibrations'!A2:T2"/>
    <x:hyperlink ref="D5635:D5635" location="Sensors!A2:F2" display="Sensors!A2:F2"/>
    <x:hyperlink ref="E5635:E5635" location="'Oxygen Calibrations'!A2:T2" display="'Oxygen Calibrations'!A2:T2"/>
    <x:hyperlink ref="D5636:D5636" location="Sensors!A2:F2" display="Sensors!A2:F2"/>
    <x:hyperlink ref="E5636:E5636" location="'Oxygen Calibrations'!A2:T2" display="'Oxygen Calibrations'!A2:T2"/>
    <x:hyperlink ref="D5637:D5637" location="Sensors!A2:F2" display="Sensors!A2:F2"/>
    <x:hyperlink ref="E5637:E5637" location="'Oxygen Calibrations'!A2:T2" display="'Oxygen Calibrations'!A2:T2"/>
    <x:hyperlink ref="D5638:D5638" location="Sensors!A2:F2" display="Sensors!A2:F2"/>
    <x:hyperlink ref="E5638:E5638" location="'Oxygen Calibrations'!A2:T2" display="'Oxygen Calibrations'!A2:T2"/>
    <x:hyperlink ref="D5639:D5639" location="Sensors!A2:F2" display="Sensors!A2:F2"/>
    <x:hyperlink ref="E5639:E5639" location="'Oxygen Calibrations'!A2:T2" display="'Oxygen Calibrations'!A2:T2"/>
    <x:hyperlink ref="D5640:D5640" location="Sensors!A2:F2" display="Sensors!A2:F2"/>
    <x:hyperlink ref="E5640:E5640" location="'Oxygen Calibrations'!A2:T2" display="'Oxygen Calibrations'!A2:T2"/>
    <x:hyperlink ref="D5641:D5641" location="Sensors!A2:F2" display="Sensors!A2:F2"/>
    <x:hyperlink ref="E5641:E5641" location="'Oxygen Calibrations'!A2:T2" display="'Oxygen Calibrations'!A2:T2"/>
    <x:hyperlink ref="D5642:D5642" location="Sensors!A2:F2" display="Sensors!A2:F2"/>
    <x:hyperlink ref="E5642:E5642" location="'Oxygen Calibrations'!A2:T2" display="'Oxygen Calibrations'!A2:T2"/>
    <x:hyperlink ref="D5643:D5643" location="Sensors!A2:F2" display="Sensors!A2:F2"/>
    <x:hyperlink ref="E5643:E5643" location="'Oxygen Calibrations'!A2:T2" display="'Oxygen Calibrations'!A2:T2"/>
    <x:hyperlink ref="D5644:D5644" location="Sensors!A2:F2" display="Sensors!A2:F2"/>
    <x:hyperlink ref="E5644:E5644" location="'Oxygen Calibrations'!A2:T2" display="'Oxygen Calibrations'!A2:T2"/>
    <x:hyperlink ref="D5645:D5645" location="Sensors!A2:F2" display="Sensors!A2:F2"/>
    <x:hyperlink ref="E5645:E5645" location="'Oxygen Calibrations'!A2:T2" display="'Oxygen Calibrations'!A2:T2"/>
    <x:hyperlink ref="D5646:D5646" location="Sensors!A2:F2" display="Sensors!A2:F2"/>
    <x:hyperlink ref="E5646:E5646" location="'Oxygen Calibrations'!A2:T2" display="'Oxygen Calibrations'!A2:T2"/>
    <x:hyperlink ref="D5647:D5647" location="Sensors!A2:F2" display="Sensors!A2:F2"/>
    <x:hyperlink ref="E5647:E5647" location="'Oxygen Calibrations'!A2:T2" display="'Oxygen Calibrations'!A2:T2"/>
    <x:hyperlink ref="D5648:D5648" location="Sensors!A2:F2" display="Sensors!A2:F2"/>
    <x:hyperlink ref="E5648:E5648" location="'Oxygen Calibrations'!A2:T2" display="'Oxygen Calibrations'!A2:T2"/>
    <x:hyperlink ref="D5649:D5649" location="Sensors!A2:F2" display="Sensors!A2:F2"/>
    <x:hyperlink ref="E5649:E5649" location="'Oxygen Calibrations'!A2:T2" display="'Oxygen Calibrations'!A2:T2"/>
    <x:hyperlink ref="D5650:D5650" location="Sensors!A2:F2" display="Sensors!A2:F2"/>
    <x:hyperlink ref="E5650:E5650" location="'Oxygen Calibrations'!A2:T2" display="'Oxygen Calibrations'!A2:T2"/>
    <x:hyperlink ref="D5651:D5651" location="Sensors!A2:F2" display="Sensors!A2:F2"/>
    <x:hyperlink ref="E5651:E5651" location="'Oxygen Calibrations'!A2:T2" display="'Oxygen Calibrations'!A2:T2"/>
    <x:hyperlink ref="D5652:D5652" location="Sensors!A2:F2" display="Sensors!A2:F2"/>
    <x:hyperlink ref="E5652:E5652" location="'Oxygen Calibrations'!A2:T2" display="'Oxygen Calibrations'!A2:T2"/>
    <x:hyperlink ref="D5653:D5653" location="Sensors!A2:F2" display="Sensors!A2:F2"/>
    <x:hyperlink ref="E5653:E5653" location="'Oxygen Calibrations'!A2:T2" display="'Oxygen Calibrations'!A2:T2"/>
    <x:hyperlink ref="D5654:D5654" location="Sensors!A2:F2" display="Sensors!A2:F2"/>
    <x:hyperlink ref="E5654:E5654" location="'Oxygen Calibrations'!A2:T2" display="'Oxygen Calibrations'!A2:T2"/>
    <x:hyperlink ref="D5655:D5655" location="Sensors!A2:F2" display="Sensors!A2:F2"/>
    <x:hyperlink ref="E5655:E5655" location="'Oxygen Calibrations'!A2:T2" display="'Oxygen Calibrations'!A2:T2"/>
    <x:hyperlink ref="D5656:D5656" location="Sensors!A2:F2" display="Sensors!A2:F2"/>
    <x:hyperlink ref="E5656:E5656" location="'Oxygen Calibrations'!A2:T2" display="'Oxygen Calibrations'!A2:T2"/>
    <x:hyperlink ref="D5657:D5657" location="Sensors!A2:F2" display="Sensors!A2:F2"/>
    <x:hyperlink ref="E5657:E5657" location="'Oxygen Calibrations'!A2:T2" display="'Oxygen Calibrations'!A2:T2"/>
    <x:hyperlink ref="D5658:D5658" location="Sensors!A2:F2" display="Sensors!A2:F2"/>
    <x:hyperlink ref="E5658:E5658" location="'Oxygen Calibrations'!A2:T2" display="'Oxygen Calibrations'!A2:T2"/>
    <x:hyperlink ref="D5659:D5659" location="Sensors!A2:F2" display="Sensors!A2:F2"/>
    <x:hyperlink ref="E5659:E5659" location="'Oxygen Calibrations'!A2:T2" display="'Oxygen Calibrations'!A2:T2"/>
    <x:hyperlink ref="D5660:D5660" location="Sensors!A2:F2" display="Sensors!A2:F2"/>
    <x:hyperlink ref="E5660:E5660" location="'Oxygen Calibrations'!A2:T2" display="'Oxygen Calibrations'!A2:T2"/>
    <x:hyperlink ref="D5661:D5661" location="Sensors!A2:F2" display="Sensors!A2:F2"/>
    <x:hyperlink ref="E5661:E5661" location="'Oxygen Calibrations'!A2:T2" display="'Oxygen Calibrations'!A2:T2"/>
    <x:hyperlink ref="D5662:D5662" location="Sensors!A2:F2" display="Sensors!A2:F2"/>
    <x:hyperlink ref="E5662:E5662" location="'Oxygen Calibrations'!A2:T2" display="'Oxygen Calibrations'!A2:T2"/>
    <x:hyperlink ref="D5663:D5663" location="Sensors!A2:F2" display="Sensors!A2:F2"/>
    <x:hyperlink ref="E5663:E5663" location="'Oxygen Calibrations'!A2:T2" display="'Oxygen Calibrations'!A2:T2"/>
    <x:hyperlink ref="D5664:D5664" location="Sensors!A2:F2" display="Sensors!A2:F2"/>
    <x:hyperlink ref="E5664:E5664" location="'Oxygen Calibrations'!A2:T2" display="'Oxygen Calibrations'!A2:T2"/>
    <x:hyperlink ref="D5665:D5665" location="Sensors!A2:F2" display="Sensors!A2:F2"/>
    <x:hyperlink ref="E5665:E5665" location="'Oxygen Calibrations'!A2:T2" display="'Oxygen Calibrations'!A2:T2"/>
    <x:hyperlink ref="D5666:D5666" location="Sensors!A2:F2" display="Sensors!A2:F2"/>
    <x:hyperlink ref="E5666:E5666" location="'Oxygen Calibrations'!A2:T2" display="'Oxygen Calibrations'!A2:T2"/>
    <x:hyperlink ref="D5667:D5667" location="Sensors!A2:F2" display="Sensors!A2:F2"/>
    <x:hyperlink ref="E5667:E5667" location="'Oxygen Calibrations'!A2:T2" display="'Oxygen Calibrations'!A2:T2"/>
    <x:hyperlink ref="D5668:D5668" location="Sensors!A2:F2" display="Sensors!A2:F2"/>
    <x:hyperlink ref="E5668:E5668" location="'Oxygen Calibrations'!A2:T2" display="'Oxygen Calibrations'!A2:T2"/>
    <x:hyperlink ref="D5669:D5669" location="Sensors!A2:F2" display="Sensors!A2:F2"/>
    <x:hyperlink ref="E5669:E5669" location="'Oxygen Calibrations'!A2:T2" display="'Oxygen Calibrations'!A2:T2"/>
    <x:hyperlink ref="D5670:D5670" location="Sensors!A2:F2" display="Sensors!A2:F2"/>
    <x:hyperlink ref="E5670:E5670" location="'Oxygen Calibrations'!A2:T2" display="'Oxygen Calibrations'!A2:T2"/>
    <x:hyperlink ref="D5671:D5671" location="Sensors!A2:F2" display="Sensors!A2:F2"/>
    <x:hyperlink ref="E5671:E5671" location="'Oxygen Calibrations'!A2:T2" display="'Oxygen Calibrations'!A2:T2"/>
    <x:hyperlink ref="D5672:D5672" location="Sensors!A2:F2" display="Sensors!A2:F2"/>
    <x:hyperlink ref="E5672:E5672" location="'Oxygen Calibrations'!A2:T2" display="'Oxygen Calibrations'!A2:T2"/>
    <x:hyperlink ref="D5673:D5673" location="Sensors!A2:F2" display="Sensors!A2:F2"/>
    <x:hyperlink ref="E5673:E5673" location="'Oxygen Calibrations'!A2:T2" display="'Oxygen Calibrations'!A2:T2"/>
    <x:hyperlink ref="D5674:D5674" location="Sensors!A2:F2" display="Sensors!A2:F2"/>
    <x:hyperlink ref="E5674:E5674" location="'Oxygen Calibrations'!A2:T2" display="'Oxygen Calibrations'!A2:T2"/>
    <x:hyperlink ref="D5675:D5675" location="Sensors!A2:F2" display="Sensors!A2:F2"/>
    <x:hyperlink ref="E5675:E5675" location="'Oxygen Calibrations'!A2:T2" display="'Oxygen Calibrations'!A2:T2"/>
    <x:hyperlink ref="D5676:D5676" location="Sensors!A2:F2" display="Sensors!A2:F2"/>
    <x:hyperlink ref="E5676:E5676" location="'Oxygen Calibrations'!A2:T2" display="'Oxygen Calibrations'!A2:T2"/>
    <x:hyperlink ref="D5677:D5677" location="Sensors!A2:F2" display="Sensors!A2:F2"/>
    <x:hyperlink ref="E5677:E5677" location="'Oxygen Calibrations'!A2:T2" display="'Oxygen Calibrations'!A2:T2"/>
    <x:hyperlink ref="D5678:D5678" location="Sensors!A2:F2" display="Sensors!A2:F2"/>
    <x:hyperlink ref="E5678:E5678" location="'Oxygen Calibrations'!A2:T2" display="'Oxygen Calibrations'!A2:T2"/>
    <x:hyperlink ref="D5679:D5679" location="Sensors!A2:F2" display="Sensors!A2:F2"/>
    <x:hyperlink ref="E5679:E5679" location="'Oxygen Calibrations'!A2:T2" display="'Oxygen Calibrations'!A2:T2"/>
    <x:hyperlink ref="D5680:D5680" location="Sensors!A2:F2" display="Sensors!A2:F2"/>
    <x:hyperlink ref="E5680:E5680" location="'Oxygen Calibrations'!A2:T2" display="'Oxygen Calibrations'!A2:T2"/>
    <x:hyperlink ref="D5681:D5681" location="Sensors!A2:F2" display="Sensors!A2:F2"/>
    <x:hyperlink ref="E5681:E5681" location="'Oxygen Calibrations'!A2:T2" display="'Oxygen Calibrations'!A2:T2"/>
    <x:hyperlink ref="D5682:D5682" location="Sensors!A2:F2" display="Sensors!A2:F2"/>
    <x:hyperlink ref="E5682:E5682" location="'Oxygen Calibrations'!A2:T2" display="'Oxygen Calibrations'!A2:T2"/>
    <x:hyperlink ref="D5683:D5683" location="Sensors!A2:F2" display="Sensors!A2:F2"/>
    <x:hyperlink ref="E5683:E5683" location="'Oxygen Calibrations'!A2:T2" display="'Oxygen Calibrations'!A2:T2"/>
    <x:hyperlink ref="D5684:D5684" location="Sensors!A2:F2" display="Sensors!A2:F2"/>
    <x:hyperlink ref="E5684:E5684" location="'Oxygen Calibrations'!A2:T2" display="'Oxygen Calibrations'!A2:T2"/>
    <x:hyperlink ref="D5685:D5685" location="Sensors!A2:F2" display="Sensors!A2:F2"/>
    <x:hyperlink ref="E5685:E5685" location="'Oxygen Calibrations'!A2:T2" display="'Oxygen Calibrations'!A2:T2"/>
    <x:hyperlink ref="D5686:D5686" location="Sensors!A2:F2" display="Sensors!A2:F2"/>
    <x:hyperlink ref="E5686:E5686" location="'Oxygen Calibrations'!A2:T2" display="'Oxygen Calibrations'!A2:T2"/>
    <x:hyperlink ref="D5687:D5687" location="Sensors!A2:F2" display="Sensors!A2:F2"/>
    <x:hyperlink ref="E5687:E5687" location="'Oxygen Calibrations'!A2:T2" display="'Oxygen Calibrations'!A2:T2"/>
    <x:hyperlink ref="D5688:D5688" location="Sensors!A2:F2" display="Sensors!A2:F2"/>
    <x:hyperlink ref="E5688:E5688" location="'Oxygen Calibrations'!A2:T2" display="'Oxygen Calibrations'!A2:T2"/>
    <x:hyperlink ref="D5689:D5689" location="Sensors!A2:F2" display="Sensors!A2:F2"/>
    <x:hyperlink ref="E5689:E5689" location="'Oxygen Calibrations'!A2:T2" display="'Oxygen Calibrations'!A2:T2"/>
    <x:hyperlink ref="D5690:D5690" location="Sensors!A2:F2" display="Sensors!A2:F2"/>
    <x:hyperlink ref="E5690:E5690" location="'Oxygen Calibrations'!A2:T2" display="'Oxygen Calibrations'!A2:T2"/>
    <x:hyperlink ref="D5691:D5691" location="Sensors!A2:F2" display="Sensors!A2:F2"/>
    <x:hyperlink ref="E5691:E5691" location="'Oxygen Calibrations'!A2:T2" display="'Oxygen Calibrations'!A2:T2"/>
    <x:hyperlink ref="D5692:D5692" location="Sensors!A2:F2" display="Sensors!A2:F2"/>
    <x:hyperlink ref="E5692:E5692" location="'Oxygen Calibrations'!A2:T2" display="'Oxygen Calibrations'!A2:T2"/>
    <x:hyperlink ref="D5693:D5693" location="Sensors!A2:F2" display="Sensors!A2:F2"/>
    <x:hyperlink ref="E5693:E5693" location="'Oxygen Calibrations'!A2:T2" display="'Oxygen Calibrations'!A2:T2"/>
    <x:hyperlink ref="D5694:D5694" location="Sensors!A2:F2" display="Sensors!A2:F2"/>
    <x:hyperlink ref="E5694:E5694" location="'Oxygen Calibrations'!A2:T2" display="'Oxygen Calibrations'!A2:T2"/>
    <x:hyperlink ref="D5695:D5695" location="Sensors!A2:F2" display="Sensors!A2:F2"/>
    <x:hyperlink ref="E5695:E5695" location="'Oxygen Calibrations'!A2:T2" display="'Oxygen Calibrations'!A2:T2"/>
    <x:hyperlink ref="D5696:D5696" location="Sensors!A2:F2" display="Sensors!A2:F2"/>
    <x:hyperlink ref="E5696:E5696" location="'Oxygen Calibrations'!A2:T2" display="'Oxygen Calibrations'!A2:T2"/>
    <x:hyperlink ref="D5697:D5697" location="Sensors!A2:F2" display="Sensors!A2:F2"/>
    <x:hyperlink ref="E5697:E5697" location="'Oxygen Calibrations'!A2:T2" display="'Oxygen Calibrations'!A2:T2"/>
    <x:hyperlink ref="D5698:D5698" location="Sensors!A2:F2" display="Sensors!A2:F2"/>
    <x:hyperlink ref="E5698:E5698" location="'Oxygen Calibrations'!A2:T2" display="'Oxygen Calibrations'!A2:T2"/>
    <x:hyperlink ref="D5699:D5699" location="Sensors!A2:F2" display="Sensors!A2:F2"/>
    <x:hyperlink ref="E5699:E5699" location="'Oxygen Calibrations'!A2:T2" display="'Oxygen Calibrations'!A2:T2"/>
    <x:hyperlink ref="D5700:D5700" location="Sensors!A2:F2" display="Sensors!A2:F2"/>
    <x:hyperlink ref="E5700:E5700" location="'Oxygen Calibrations'!A2:T2" display="'Oxygen Calibrations'!A2:T2"/>
    <x:hyperlink ref="D5701:D5701" location="Sensors!A2:F2" display="Sensors!A2:F2"/>
    <x:hyperlink ref="E5701:E5701" location="'Oxygen Calibrations'!A2:T2" display="'Oxygen Calibrations'!A2:T2"/>
    <x:hyperlink ref="D5702:D5702" location="Sensors!A2:F2" display="Sensors!A2:F2"/>
    <x:hyperlink ref="E5702:E5702" location="'Oxygen Calibrations'!A2:T2" display="'Oxygen Calibrations'!A2:T2"/>
    <x:hyperlink ref="D5703:D5703" location="Sensors!A2:F2" display="Sensors!A2:F2"/>
    <x:hyperlink ref="E5703:E5703" location="'Oxygen Calibrations'!A2:T2" display="'Oxygen Calibrations'!A2:T2"/>
    <x:hyperlink ref="D5704:D5704" location="Sensors!A2:F2" display="Sensors!A2:F2"/>
    <x:hyperlink ref="E5704:E5704" location="'Oxygen Calibrations'!A2:T2" display="'Oxygen Calibrations'!A2:T2"/>
    <x:hyperlink ref="D5705:D5705" location="Sensors!A2:F2" display="Sensors!A2:F2"/>
    <x:hyperlink ref="E5705:E5705" location="'Oxygen Calibrations'!A2:T2" display="'Oxygen Calibrations'!A2:T2"/>
    <x:hyperlink ref="D5706:D5706" location="Sensors!A2:F2" display="Sensors!A2:F2"/>
    <x:hyperlink ref="E5706:E5706" location="'Oxygen Calibrations'!A2:T2" display="'Oxygen Calibrations'!A2:T2"/>
    <x:hyperlink ref="D5707:D5707" location="Sensors!A2:F2" display="Sensors!A2:F2"/>
    <x:hyperlink ref="E5707:E5707" location="'Oxygen Calibrations'!A2:T2" display="'Oxygen Calibrations'!A2:T2"/>
    <x:hyperlink ref="D5708:D5708" location="Sensors!A2:F2" display="Sensors!A2:F2"/>
    <x:hyperlink ref="E5708:E5708" location="'Oxygen Calibrations'!A2:T2" display="'Oxygen Calibrations'!A2:T2"/>
    <x:hyperlink ref="D5709:D5709" location="Sensors!A2:F2" display="Sensors!A2:F2"/>
    <x:hyperlink ref="E5709:E5709" location="'Oxygen Calibrations'!A2:T2" display="'Oxygen Calibrations'!A2:T2"/>
    <x:hyperlink ref="D5710:D5710" location="Sensors!A2:F2" display="Sensors!A2:F2"/>
    <x:hyperlink ref="E5710:E5710" location="'Oxygen Calibrations'!A2:T2" display="'Oxygen Calibrations'!A2:T2"/>
    <x:hyperlink ref="D5711:D5711" location="Sensors!A2:F2" display="Sensors!A2:F2"/>
    <x:hyperlink ref="E5711:E5711" location="'Oxygen Calibrations'!A2:T2" display="'Oxygen Calibrations'!A2:T2"/>
    <x:hyperlink ref="D5712:D5712" location="Sensors!A2:F2" display="Sensors!A2:F2"/>
    <x:hyperlink ref="E5712:E5712" location="'Oxygen Calibrations'!A2:T2" display="'Oxygen Calibrations'!A2:T2"/>
    <x:hyperlink ref="D5713:D5713" location="Sensors!A2:F2" display="Sensors!A2:F2"/>
    <x:hyperlink ref="E5713:E5713" location="'Oxygen Calibrations'!A2:T2" display="'Oxygen Calibrations'!A2:T2"/>
    <x:hyperlink ref="D5714:D5714" location="Sensors!A2:F2" display="Sensors!A2:F2"/>
    <x:hyperlink ref="E5714:E5714" location="'Oxygen Calibrations'!A2:T2" display="'Oxygen Calibrations'!A2:T2"/>
    <x:hyperlink ref="D5715:D5715" location="Sensors!A2:F2" display="Sensors!A2:F2"/>
    <x:hyperlink ref="E5715:E5715" location="'Oxygen Calibrations'!A2:T2" display="'Oxygen Calibrations'!A2:T2"/>
    <x:hyperlink ref="D5716:D5716" location="Sensors!A2:F2" display="Sensors!A2:F2"/>
    <x:hyperlink ref="E5716:E5716" location="'Oxygen Calibrations'!A2:T2" display="'Oxygen Calibrations'!A2:T2"/>
    <x:hyperlink ref="D5717:D5717" location="Sensors!A2:F2" display="Sensors!A2:F2"/>
    <x:hyperlink ref="E5717:E5717" location="'Oxygen Calibrations'!A2:T2" display="'Oxygen Calibrations'!A2:T2"/>
    <x:hyperlink ref="D5718:D5718" location="Sensors!A2:F2" display="Sensors!A2:F2"/>
    <x:hyperlink ref="E5718:E5718" location="'Oxygen Calibrations'!A2:T2" display="'Oxygen Calibrations'!A2:T2"/>
    <x:hyperlink ref="D5719:D5719" location="Sensors!A2:F2" display="Sensors!A2:F2"/>
    <x:hyperlink ref="E5719:E5719" location="'Oxygen Calibrations'!A2:T2" display="'Oxygen Calibrations'!A2:T2"/>
    <x:hyperlink ref="D5720:D5720" location="Sensors!A2:F2" display="Sensors!A2:F2"/>
    <x:hyperlink ref="E5720:E5720" location="'Oxygen Calibrations'!A2:T2" display="'Oxygen Calibrations'!A2:T2"/>
    <x:hyperlink ref="D5721:D5721" location="Sensors!A2:F2" display="Sensors!A2:F2"/>
    <x:hyperlink ref="E5721:E5721" location="'Oxygen Calibrations'!A2:T2" display="'Oxygen Calibrations'!A2:T2"/>
    <x:hyperlink ref="D5722:D5722" location="Sensors!A2:F2" display="Sensors!A2:F2"/>
    <x:hyperlink ref="E5722:E5722" location="'Oxygen Calibrations'!A2:T2" display="'Oxygen Calibrations'!A2:T2"/>
    <x:hyperlink ref="D5723:D5723" location="Sensors!A2:F2" display="Sensors!A2:F2"/>
    <x:hyperlink ref="E5723:E5723" location="'Oxygen Calibrations'!A2:T2" display="'Oxygen Calibrations'!A2:T2"/>
    <x:hyperlink ref="D5724:D5724" location="Sensors!A2:F2" display="Sensors!A2:F2"/>
    <x:hyperlink ref="E5724:E5724" location="'Oxygen Calibrations'!A2:T2" display="'Oxygen Calibrations'!A2:T2"/>
    <x:hyperlink ref="D5725:D5725" location="Sensors!A2:F2" display="Sensors!A2:F2"/>
    <x:hyperlink ref="E5725:E5725" location="'Oxygen Calibrations'!A2:T2" display="'Oxygen Calibrations'!A2:T2"/>
    <x:hyperlink ref="D5726:D5726" location="Sensors!A2:F2" display="Sensors!A2:F2"/>
    <x:hyperlink ref="E5726:E5726" location="'Oxygen Calibrations'!A2:T2" display="'Oxygen Calibrations'!A2:T2"/>
    <x:hyperlink ref="D5727:D5727" location="Sensors!A2:F2" display="Sensors!A2:F2"/>
    <x:hyperlink ref="E5727:E5727" location="'Oxygen Calibrations'!A2:T2" display="'Oxygen Calibrations'!A2:T2"/>
    <x:hyperlink ref="D5728:D5728" location="Sensors!A2:F2" display="Sensors!A2:F2"/>
    <x:hyperlink ref="E5728:E5728" location="'Oxygen Calibrations'!A2:T2" display="'Oxygen Calibrations'!A2:T2"/>
    <x:hyperlink ref="D5729:D5729" location="Sensors!A2:F2" display="Sensors!A2:F2"/>
    <x:hyperlink ref="E5729:E5729" location="'Oxygen Calibrations'!A2:T2" display="'Oxygen Calibrations'!A2:T2"/>
    <x:hyperlink ref="D5730:D5730" location="Sensors!A2:F2" display="Sensors!A2:F2"/>
    <x:hyperlink ref="E5730:E5730" location="'Oxygen Calibrations'!A2:T2" display="'Oxygen Calibrations'!A2:T2"/>
    <x:hyperlink ref="D5731:D5731" location="Sensors!A2:F2" display="Sensors!A2:F2"/>
    <x:hyperlink ref="E5731:E5731" location="'Oxygen Calibrations'!A2:T2" display="'Oxygen Calibrations'!A2:T2"/>
    <x:hyperlink ref="D5732:D5732" location="Sensors!A2:F2" display="Sensors!A2:F2"/>
    <x:hyperlink ref="E5732:E5732" location="'Oxygen Calibrations'!A2:T2" display="'Oxygen Calibrations'!A2:T2"/>
    <x:hyperlink ref="D5733:D5733" location="Sensors!A2:F2" display="Sensors!A2:F2"/>
    <x:hyperlink ref="E5733:E5733" location="'Oxygen Calibrations'!A2:T2" display="'Oxygen Calibrations'!A2:T2"/>
    <x:hyperlink ref="D5734:D5734" location="Sensors!A2:F2" display="Sensors!A2:F2"/>
    <x:hyperlink ref="E5734:E5734" location="'Oxygen Calibrations'!A2:T2" display="'Oxygen Calibrations'!A2:T2"/>
    <x:hyperlink ref="D5735:D5735" location="Sensors!A2:F2" display="Sensors!A2:F2"/>
    <x:hyperlink ref="E5735:E5735" location="'Oxygen Calibrations'!A2:T2" display="'Oxygen Calibrations'!A2:T2"/>
    <x:hyperlink ref="D5736:D5736" location="Sensors!A2:F2" display="Sensors!A2:F2"/>
    <x:hyperlink ref="E5736:E5736" location="'Oxygen Calibrations'!A2:T2" display="'Oxygen Calibrations'!A2:T2"/>
    <x:hyperlink ref="D5737:D5737" location="Sensors!A2:F2" display="Sensors!A2:F2"/>
    <x:hyperlink ref="E5737:E5737" location="'Oxygen Calibrations'!A2:T2" display="'Oxygen Calibrations'!A2:T2"/>
    <x:hyperlink ref="D5738:D5738" location="Sensors!A2:F2" display="Sensors!A2:F2"/>
    <x:hyperlink ref="E5738:E5738" location="'Oxygen Calibrations'!A2:T2" display="'Oxygen Calibrations'!A2:T2"/>
    <x:hyperlink ref="D5739:D5739" location="Sensors!A2:F2" display="Sensors!A2:F2"/>
    <x:hyperlink ref="E5739:E5739" location="'Oxygen Calibrations'!A2:T2" display="'Oxygen Calibrations'!A2:T2"/>
    <x:hyperlink ref="D5740:D5740" location="Sensors!A2:F2" display="Sensors!A2:F2"/>
    <x:hyperlink ref="E5740:E5740" location="'Oxygen Calibrations'!A2:T2" display="'Oxygen Calibrations'!A2:T2"/>
    <x:hyperlink ref="D5741:D5741" location="Sensors!A2:F2" display="Sensors!A2:F2"/>
    <x:hyperlink ref="E5741:E5741" location="'Oxygen Calibrations'!A2:T2" display="'Oxygen Calibrations'!A2:T2"/>
    <x:hyperlink ref="D5742:D5742" location="Sensors!A2:F2" display="Sensors!A2:F2"/>
    <x:hyperlink ref="E5742:E5742" location="'Oxygen Calibrations'!A2:T2" display="'Oxygen Calibrations'!A2:T2"/>
    <x:hyperlink ref="D5743:D5743" location="Sensors!A2:F2" display="Sensors!A2:F2"/>
    <x:hyperlink ref="E5743:E5743" location="'Oxygen Calibrations'!A2:T2" display="'Oxygen Calibrations'!A2:T2"/>
    <x:hyperlink ref="D5744:D5744" location="Sensors!A2:F2" display="Sensors!A2:F2"/>
    <x:hyperlink ref="E5744:E5744" location="'Oxygen Calibrations'!A2:T2" display="'Oxygen Calibrations'!A2:T2"/>
    <x:hyperlink ref="D5745:D5745" location="Sensors!A2:F2" display="Sensors!A2:F2"/>
    <x:hyperlink ref="E5745:E5745" location="'Oxygen Calibrations'!A2:T2" display="'Oxygen Calibrations'!A2:T2"/>
    <x:hyperlink ref="D5746:D5746" location="Sensors!A2:F2" display="Sensors!A2:F2"/>
    <x:hyperlink ref="E5746:E5746" location="'Oxygen Calibrations'!A2:T2" display="'Oxygen Calibrations'!A2:T2"/>
    <x:hyperlink ref="D5747:D5747" location="Sensors!A2:F2" display="Sensors!A2:F2"/>
    <x:hyperlink ref="E5747:E5747" location="'Oxygen Calibrations'!A2:T2" display="'Oxygen Calibrations'!A2:T2"/>
    <x:hyperlink ref="D5748:D5748" location="Sensors!A2:F2" display="Sensors!A2:F2"/>
    <x:hyperlink ref="E5748:E5748" location="'Oxygen Calibrations'!A2:T2" display="'Oxygen Calibrations'!A2:T2"/>
    <x:hyperlink ref="D5749:D5749" location="Sensors!A2:F2" display="Sensors!A2:F2"/>
    <x:hyperlink ref="E5749:E5749" location="'Oxygen Calibrations'!A2:T2" display="'Oxygen Calibrations'!A2:T2"/>
    <x:hyperlink ref="D5750:D5750" location="Sensors!A2:F2" display="Sensors!A2:F2"/>
    <x:hyperlink ref="E5750:E5750" location="'Oxygen Calibrations'!A2:T2" display="'Oxygen Calibrations'!A2:T2"/>
    <x:hyperlink ref="D5751:D5751" location="Sensors!A2:F2" display="Sensors!A2:F2"/>
    <x:hyperlink ref="E5751:E5751" location="'Oxygen Calibrations'!A2:T2" display="'Oxygen Calibrations'!A2:T2"/>
    <x:hyperlink ref="D5752:D5752" location="Sensors!A2:F2" display="Sensors!A2:F2"/>
    <x:hyperlink ref="E5752:E5752" location="'Oxygen Calibrations'!A2:T2" display="'Oxygen Calibrations'!A2:T2"/>
    <x:hyperlink ref="D5753:D5753" location="Sensors!A2:F2" display="Sensors!A2:F2"/>
    <x:hyperlink ref="E5753:E5753" location="'Oxygen Calibrations'!A2:T2" display="'Oxygen Calibrations'!A2:T2"/>
    <x:hyperlink ref="D5754:D5754" location="Sensors!A2:F2" display="Sensors!A2:F2"/>
    <x:hyperlink ref="E5754:E5754" location="'Oxygen Calibrations'!A2:T2" display="'Oxygen Calibrations'!A2:T2"/>
    <x:hyperlink ref="D5755:D5755" location="Sensors!A2:F2" display="Sensors!A2:F2"/>
    <x:hyperlink ref="E5755:E5755" location="'Oxygen Calibrations'!A2:T2" display="'Oxygen Calibrations'!A2:T2"/>
    <x:hyperlink ref="D5756:D5756" location="Sensors!A2:F2" display="Sensors!A2:F2"/>
    <x:hyperlink ref="E5756:E5756" location="'Oxygen Calibrations'!A2:T2" display="'Oxygen Calibrations'!A2:T2"/>
    <x:hyperlink ref="D5757:D5757" location="Sensors!A2:F2" display="Sensors!A2:F2"/>
    <x:hyperlink ref="E5757:E5757" location="'Oxygen Calibrations'!A2:T2" display="'Oxygen Calibrations'!A2:T2"/>
    <x:hyperlink ref="D5758:D5758" location="Sensors!A2:F2" display="Sensors!A2:F2"/>
    <x:hyperlink ref="E5758:E5758" location="'Oxygen Calibrations'!A2:T2" display="'Oxygen Calibrations'!A2:T2"/>
    <x:hyperlink ref="D5759:D5759" location="Sensors!A2:F2" display="Sensors!A2:F2"/>
    <x:hyperlink ref="E5759:E5759" location="'Oxygen Calibrations'!A2:T2" display="'Oxygen Calibrations'!A2:T2"/>
    <x:hyperlink ref="D5760:D5760" location="Sensors!A2:F2" display="Sensors!A2:F2"/>
    <x:hyperlink ref="E5760:E5760" location="'Oxygen Calibrations'!A2:T2" display="'Oxygen Calibrations'!A2:T2"/>
    <x:hyperlink ref="D5761:D5761" location="Sensors!A2:F2" display="Sensors!A2:F2"/>
    <x:hyperlink ref="E5761:E5761" location="'Oxygen Calibrations'!A2:T2" display="'Oxygen Calibrations'!A2:T2"/>
    <x:hyperlink ref="D5762:D5762" location="Sensors!A2:F2" display="Sensors!A2:F2"/>
    <x:hyperlink ref="E5762:E5762" location="'Oxygen Calibrations'!A2:T2" display="'Oxygen Calibrations'!A2:T2"/>
    <x:hyperlink ref="D5763:D5763" location="Sensors!A2:F2" display="Sensors!A2:F2"/>
    <x:hyperlink ref="E5763:E5763" location="'Oxygen Calibrations'!A2:T2" display="'Oxygen Calibrations'!A2:T2"/>
    <x:hyperlink ref="D5764:D5764" location="Sensors!A2:F2" display="Sensors!A2:F2"/>
    <x:hyperlink ref="E5764:E5764" location="'Oxygen Calibrations'!A2:T2" display="'Oxygen Calibrations'!A2:T2"/>
    <x:hyperlink ref="D5765:D5765" location="Sensors!A2:F2" display="Sensors!A2:F2"/>
    <x:hyperlink ref="E5765:E5765" location="'Oxygen Calibrations'!A2:T2" display="'Oxygen Calibrations'!A2:T2"/>
    <x:hyperlink ref="D5766:D5766" location="Sensors!A2:F2" display="Sensors!A2:F2"/>
    <x:hyperlink ref="E5766:E5766" location="'Oxygen Calibrations'!A2:T2" display="'Oxygen Calibrations'!A2:T2"/>
    <x:hyperlink ref="D5767:D5767" location="Sensors!A2:F2" display="Sensors!A2:F2"/>
    <x:hyperlink ref="E5767:E5767" location="'Oxygen Calibrations'!A2:T2" display="'Oxygen Calibrations'!A2:T2"/>
    <x:hyperlink ref="D5768:D5768" location="Sensors!A2:F2" display="Sensors!A2:F2"/>
    <x:hyperlink ref="E5768:E5768" location="'Oxygen Calibrations'!A2:T2" display="'Oxygen Calibrations'!A2:T2"/>
    <x:hyperlink ref="D5769:D5769" location="Sensors!A2:F2" display="Sensors!A2:F2"/>
    <x:hyperlink ref="E5769:E5769" location="'Oxygen Calibrations'!A2:T2" display="'Oxygen Calibrations'!A2:T2"/>
    <x:hyperlink ref="D5770:D5770" location="Sensors!A2:F2" display="Sensors!A2:F2"/>
    <x:hyperlink ref="E5770:E5770" location="'Oxygen Calibrations'!A2:T2" display="'Oxygen Calibrations'!A2:T2"/>
    <x:hyperlink ref="D5771:D5771" location="Sensors!A2:F2" display="Sensors!A2:F2"/>
    <x:hyperlink ref="E5771:E5771" location="'Oxygen Calibrations'!A2:T2" display="'Oxygen Calibrations'!A2:T2"/>
    <x:hyperlink ref="D5772:D5772" location="Sensors!A2:F2" display="Sensors!A2:F2"/>
    <x:hyperlink ref="E5772:E5772" location="'Oxygen Calibrations'!A2:T2" display="'Oxygen Calibrations'!A2:T2"/>
    <x:hyperlink ref="D5773:D5773" location="Sensors!A2:F2" display="Sensors!A2:F2"/>
    <x:hyperlink ref="E5773:E5773" location="'Oxygen Calibrations'!A2:T2" display="'Oxygen Calibrations'!A2:T2"/>
    <x:hyperlink ref="D5774:D5774" location="Sensors!A2:F2" display="Sensors!A2:F2"/>
    <x:hyperlink ref="E5774:E5774" location="'Oxygen Calibrations'!A2:T2" display="'Oxygen Calibrations'!A2:T2"/>
    <x:hyperlink ref="D5775:D5775" location="Sensors!A2:F2" display="Sensors!A2:F2"/>
    <x:hyperlink ref="E5775:E5775" location="'Oxygen Calibrations'!A2:T2" display="'Oxygen Calibrations'!A2:T2"/>
    <x:hyperlink ref="D5776:D5776" location="Sensors!A2:F2" display="Sensors!A2:F2"/>
    <x:hyperlink ref="E5776:E5776" location="'Oxygen Calibrations'!A2:T2" display="'Oxygen Calibrations'!A2:T2"/>
    <x:hyperlink ref="D5777:D5777" location="Sensors!A2:F2" display="Sensors!A2:F2"/>
    <x:hyperlink ref="E5777:E5777" location="'Oxygen Calibrations'!A2:T2" display="'Oxygen Calibrations'!A2:T2"/>
    <x:hyperlink ref="D5778:D5778" location="Sensors!A2:F2" display="Sensors!A2:F2"/>
    <x:hyperlink ref="E5778:E5778" location="'Oxygen Calibrations'!A2:T2" display="'Oxygen Calibrations'!A2:T2"/>
    <x:hyperlink ref="D5779:D5779" location="Sensors!A2:F2" display="Sensors!A2:F2"/>
    <x:hyperlink ref="E5779:E5779" location="'Oxygen Calibrations'!A2:T2" display="'Oxygen Calibrations'!A2:T2"/>
    <x:hyperlink ref="D5780:D5780" location="Sensors!A2:F2" display="Sensors!A2:F2"/>
    <x:hyperlink ref="E5780:E5780" location="'Oxygen Calibrations'!A2:T2" display="'Oxygen Calibrations'!A2:T2"/>
    <x:hyperlink ref="D5781:D5781" location="Sensors!A2:F2" display="Sensors!A2:F2"/>
    <x:hyperlink ref="E5781:E5781" location="'Oxygen Calibrations'!A2:T2" display="'Oxygen Calibrations'!A2:T2"/>
    <x:hyperlink ref="D5782:D5782" location="Sensors!A2:F2" display="Sensors!A2:F2"/>
    <x:hyperlink ref="E5782:E5782" location="'Oxygen Calibrations'!A2:T2" display="'Oxygen Calibrations'!A2:T2"/>
    <x:hyperlink ref="D5783:D5783" location="Sensors!A2:F2" display="Sensors!A2:F2"/>
    <x:hyperlink ref="E5783:E5783" location="'Oxygen Calibrations'!A2:T2" display="'Oxygen Calibrations'!A2:T2"/>
    <x:hyperlink ref="D5784:D5784" location="Sensors!A2:F2" display="Sensors!A2:F2"/>
    <x:hyperlink ref="E5784:E5784" location="'Oxygen Calibrations'!A2:T2" display="'Oxygen Calibrations'!A2:T2"/>
    <x:hyperlink ref="D5785:D5785" location="Sensors!A2:F2" display="Sensors!A2:F2"/>
    <x:hyperlink ref="E5785:E5785" location="'Oxygen Calibrations'!A2:T2" display="'Oxygen Calibrations'!A2:T2"/>
    <x:hyperlink ref="D5786:D5786" location="Sensors!A2:F2" display="Sensors!A2:F2"/>
    <x:hyperlink ref="E5786:E5786" location="'Oxygen Calibrations'!A2:T2" display="'Oxygen Calibrations'!A2:T2"/>
    <x:hyperlink ref="D5787:D5787" location="Sensors!A2:F2" display="Sensors!A2:F2"/>
    <x:hyperlink ref="E5787:E5787" location="'Oxygen Calibrations'!A2:T2" display="'Oxygen Calibrations'!A2:T2"/>
    <x:hyperlink ref="D5788:D5788" location="Sensors!A2:F2" display="Sensors!A2:F2"/>
    <x:hyperlink ref="E5788:E5788" location="'Oxygen Calibrations'!A2:T2" display="'Oxygen Calibrations'!A2:T2"/>
    <x:hyperlink ref="D5789:D5789" location="Sensors!A2:F2" display="Sensors!A2:F2"/>
    <x:hyperlink ref="E5789:E5789" location="'Oxygen Calibrations'!A2:T2" display="'Oxygen Calibrations'!A2:T2"/>
    <x:hyperlink ref="D5790:D5790" location="Sensors!A2:F2" display="Sensors!A2:F2"/>
    <x:hyperlink ref="E5790:E5790" location="'Oxygen Calibrations'!A2:T2" display="'Oxygen Calibrations'!A2:T2"/>
    <x:hyperlink ref="D5791:D5791" location="Sensors!A2:F2" display="Sensors!A2:F2"/>
    <x:hyperlink ref="E5791:E5791" location="'Oxygen Calibrations'!A2:T2" display="'Oxygen Calibrations'!A2:T2"/>
    <x:hyperlink ref="D5792:D5792" location="Sensors!A2:F2" display="Sensors!A2:F2"/>
    <x:hyperlink ref="E5792:E5792" location="'Oxygen Calibrations'!A2:T2" display="'Oxygen Calibrations'!A2:T2"/>
    <x:hyperlink ref="D5793:D5793" location="Sensors!A2:F2" display="Sensors!A2:F2"/>
    <x:hyperlink ref="E5793:E5793" location="'Oxygen Calibrations'!A2:T2" display="'Oxygen Calibrations'!A2:T2"/>
    <x:hyperlink ref="D5794:D5794" location="Sensors!A2:F2" display="Sensors!A2:F2"/>
    <x:hyperlink ref="E5794:E5794" location="'Oxygen Calibrations'!A2:T2" display="'Oxygen Calibrations'!A2:T2"/>
    <x:hyperlink ref="D5795:D5795" location="Sensors!A2:F2" display="Sensors!A2:F2"/>
    <x:hyperlink ref="E5795:E5795" location="'Oxygen Calibrations'!A2:T2" display="'Oxygen Calibrations'!A2:T2"/>
    <x:hyperlink ref="D5796:D5796" location="Sensors!A2:F2" display="Sensors!A2:F2"/>
    <x:hyperlink ref="E5796:E5796" location="'Oxygen Calibrations'!A2:T2" display="'Oxygen Calibrations'!A2:T2"/>
    <x:hyperlink ref="D5797:D5797" location="Sensors!A2:F2" display="Sensors!A2:F2"/>
    <x:hyperlink ref="E5797:E5797" location="'Oxygen Calibrations'!A2:T2" display="'Oxygen Calibrations'!A2:T2"/>
    <x:hyperlink ref="D5798:D5798" location="Sensors!A2:F2" display="Sensors!A2:F2"/>
    <x:hyperlink ref="E5798:E5798" location="'Oxygen Calibrations'!A2:T2" display="'Oxygen Calibrations'!A2:T2"/>
    <x:hyperlink ref="D5799:D5799" location="Sensors!A2:F2" display="Sensors!A2:F2"/>
    <x:hyperlink ref="E5799:E5799" location="'Oxygen Calibrations'!A2:T2" display="'Oxygen Calibrations'!A2:T2"/>
    <x:hyperlink ref="D5800:D5800" location="Sensors!A2:F2" display="Sensors!A2:F2"/>
    <x:hyperlink ref="E5800:E5800" location="'Oxygen Calibrations'!A2:T2" display="'Oxygen Calibrations'!A2:T2"/>
    <x:hyperlink ref="D5801:D5801" location="Sensors!A2:F2" display="Sensors!A2:F2"/>
    <x:hyperlink ref="E5801:E5801" location="'Oxygen Calibrations'!A2:T2" display="'Oxygen Calibrations'!A2:T2"/>
    <x:hyperlink ref="D5802:D5802" location="Sensors!A2:F2" display="Sensors!A2:F2"/>
    <x:hyperlink ref="E5802:E5802" location="'Oxygen Calibrations'!A2:T2" display="'Oxygen Calibrations'!A2:T2"/>
    <x:hyperlink ref="D5803:D5803" location="Sensors!A2:F2" display="Sensors!A2:F2"/>
    <x:hyperlink ref="E5803:E5803" location="'Oxygen Calibrations'!A2:T2" display="'Oxygen Calibrations'!A2:T2"/>
    <x:hyperlink ref="D5804:D5804" location="Sensors!A2:F2" display="Sensors!A2:F2"/>
    <x:hyperlink ref="E5804:E5804" location="'Oxygen Calibrations'!A2:T2" display="'Oxygen Calibrations'!A2:T2"/>
    <x:hyperlink ref="D5805:D5805" location="Sensors!A2:F2" display="Sensors!A2:F2"/>
    <x:hyperlink ref="E5805:E5805" location="'Oxygen Calibrations'!A2:T2" display="'Oxygen Calibrations'!A2:T2"/>
    <x:hyperlink ref="D5806:D5806" location="Sensors!A2:F2" display="Sensors!A2:F2"/>
    <x:hyperlink ref="E5806:E5806" location="'Oxygen Calibrations'!A2:T2" display="'Oxygen Calibrations'!A2:T2"/>
    <x:hyperlink ref="D5807:D5807" location="Sensors!A2:F2" display="Sensors!A2:F2"/>
    <x:hyperlink ref="E5807:E5807" location="'Oxygen Calibrations'!A2:T2" display="'Oxygen Calibrations'!A2:T2"/>
    <x:hyperlink ref="D5808:D5808" location="Sensors!A2:F2" display="Sensors!A2:F2"/>
    <x:hyperlink ref="E5808:E5808" location="'Oxygen Calibrations'!A2:T2" display="'Oxygen Calibrations'!A2:T2"/>
    <x:hyperlink ref="D5809:D5809" location="Sensors!A2:F2" display="Sensors!A2:F2"/>
    <x:hyperlink ref="E5809:E5809" location="'Oxygen Calibrations'!A2:T2" display="'Oxygen Calibrations'!A2:T2"/>
    <x:hyperlink ref="D5810:D5810" location="Sensors!A2:F2" display="Sensors!A2:F2"/>
    <x:hyperlink ref="E5810:E5810" location="'Oxygen Calibrations'!A2:T2" display="'Oxygen Calibrations'!A2:T2"/>
    <x:hyperlink ref="D5811:D5811" location="Sensors!A2:F2" display="Sensors!A2:F2"/>
    <x:hyperlink ref="E5811:E5811" location="'Oxygen Calibrations'!A2:T2" display="'Oxygen Calibrations'!A2:T2"/>
    <x:hyperlink ref="D5812:D5812" location="Sensors!A2:F2" display="Sensors!A2:F2"/>
    <x:hyperlink ref="E5812:E5812" location="'Oxygen Calibrations'!A2:T2" display="'Oxygen Calibrations'!A2:T2"/>
    <x:hyperlink ref="D5813:D5813" location="Sensors!A2:F2" display="Sensors!A2:F2"/>
    <x:hyperlink ref="E5813:E5813" location="'Oxygen Calibrations'!A2:T2" display="'Oxygen Calibrations'!A2:T2"/>
    <x:hyperlink ref="D5814:D5814" location="Sensors!A2:F2" display="Sensors!A2:F2"/>
    <x:hyperlink ref="E5814:E5814" location="'Oxygen Calibrations'!A2:T2" display="'Oxygen Calibrations'!A2:T2"/>
    <x:hyperlink ref="D5815:D5815" location="Sensors!A2:F2" display="Sensors!A2:F2"/>
    <x:hyperlink ref="E5815:E5815" location="'Oxygen Calibrations'!A2:T2" display="'Oxygen Calibrations'!A2:T2"/>
    <x:hyperlink ref="D5816:D5816" location="Sensors!A2:F2" display="Sensors!A2:F2"/>
    <x:hyperlink ref="E5816:E5816" location="'Oxygen Calibrations'!A2:T2" display="'Oxygen Calibrations'!A2:T2"/>
    <x:hyperlink ref="D5817:D5817" location="Sensors!A2:F2" display="Sensors!A2:F2"/>
    <x:hyperlink ref="E5817:E5817" location="'Oxygen Calibrations'!A2:T2" display="'Oxygen Calibrations'!A2:T2"/>
    <x:hyperlink ref="D5818:D5818" location="Sensors!A2:F2" display="Sensors!A2:F2"/>
    <x:hyperlink ref="E5818:E5818" location="'Oxygen Calibrations'!A2:T2" display="'Oxygen Calibrations'!A2:T2"/>
    <x:hyperlink ref="D5819:D5819" location="Sensors!A2:F2" display="Sensors!A2:F2"/>
    <x:hyperlink ref="E5819:E5819" location="'Oxygen Calibrations'!A2:T2" display="'Oxygen Calibrations'!A2:T2"/>
    <x:hyperlink ref="D5820:D5820" location="Sensors!A2:F2" display="Sensors!A2:F2"/>
    <x:hyperlink ref="E5820:E5820" location="'Oxygen Calibrations'!A2:T2" display="'Oxygen Calibrations'!A2:T2"/>
    <x:hyperlink ref="D5821:D5821" location="Sensors!A2:F2" display="Sensors!A2:F2"/>
    <x:hyperlink ref="E5821:E5821" location="'Oxygen Calibrations'!A2:T2" display="'Oxygen Calibrations'!A2:T2"/>
    <x:hyperlink ref="D5822:D5822" location="Sensors!A2:F2" display="Sensors!A2:F2"/>
    <x:hyperlink ref="E5822:E5822" location="'Oxygen Calibrations'!A2:T2" display="'Oxygen Calibrations'!A2:T2"/>
    <x:hyperlink ref="D5823:D5823" location="Sensors!A2:F2" display="Sensors!A2:F2"/>
    <x:hyperlink ref="E5823:E5823" location="'Oxygen Calibrations'!A2:T2" display="'Oxygen Calibrations'!A2:T2"/>
    <x:hyperlink ref="D5824:D5824" location="Sensors!A2:F2" display="Sensors!A2:F2"/>
    <x:hyperlink ref="E5824:E5824" location="'Oxygen Calibrations'!A2:T2" display="'Oxygen Calibrations'!A2:T2"/>
    <x:hyperlink ref="D5825:D5825" location="Sensors!A2:F2" display="Sensors!A2:F2"/>
    <x:hyperlink ref="E5825:E5825" location="'Oxygen Calibrations'!A2:T2" display="'Oxygen Calibrations'!A2:T2"/>
    <x:hyperlink ref="D5826:D5826" location="Sensors!A2:F2" display="Sensors!A2:F2"/>
    <x:hyperlink ref="E5826:E5826" location="'Oxygen Calibrations'!A2:T2" display="'Oxygen Calibrations'!A2:T2"/>
    <x:hyperlink ref="D5827:D5827" location="Sensors!A2:F2" display="Sensors!A2:F2"/>
    <x:hyperlink ref="E5827:E5827" location="'Oxygen Calibrations'!A2:T2" display="'Oxygen Calibrations'!A2:T2"/>
    <x:hyperlink ref="D5828:D5828" location="Sensors!A2:F2" display="Sensors!A2:F2"/>
    <x:hyperlink ref="E5828:E5828" location="'Oxygen Calibrations'!A2:T2" display="'Oxygen Calibrations'!A2:T2"/>
    <x:hyperlink ref="D5829:D5829" location="Sensors!A2:F2" display="Sensors!A2:F2"/>
    <x:hyperlink ref="E5829:E5829" location="'Oxygen Calibrations'!A2:T2" display="'Oxygen Calibrations'!A2:T2"/>
    <x:hyperlink ref="D5830:D5830" location="Sensors!A2:F2" display="Sensors!A2:F2"/>
    <x:hyperlink ref="E5830:E5830" location="'Oxygen Calibrations'!A2:T2" display="'Oxygen Calibrations'!A2:T2"/>
    <x:hyperlink ref="D5831:D5831" location="Sensors!A2:F2" display="Sensors!A2:F2"/>
    <x:hyperlink ref="E5831:E5831" location="'Oxygen Calibrations'!A2:T2" display="'Oxygen Calibrations'!A2:T2"/>
    <x:hyperlink ref="D5832:D5832" location="Sensors!A2:F2" display="Sensors!A2:F2"/>
    <x:hyperlink ref="E5832:E5832" location="'Oxygen Calibrations'!A2:T2" display="'Oxygen Calibrations'!A2:T2"/>
    <x:hyperlink ref="D5833:D5833" location="Sensors!A2:F2" display="Sensors!A2:F2"/>
    <x:hyperlink ref="E5833:E5833" location="'Oxygen Calibrations'!A2:T2" display="'Oxygen Calibrations'!A2:T2"/>
    <x:hyperlink ref="D5834:D5834" location="Sensors!A2:F2" display="Sensors!A2:F2"/>
    <x:hyperlink ref="E5834:E5834" location="'Oxygen Calibrations'!A2:T2" display="'Oxygen Calibrations'!A2:T2"/>
    <x:hyperlink ref="D5835:D5835" location="Sensors!A2:F2" display="Sensors!A2:F2"/>
    <x:hyperlink ref="E5835:E5835" location="'Oxygen Calibrations'!A2:T2" display="'Oxygen Calibrations'!A2:T2"/>
    <x:hyperlink ref="D5836:D5836" location="Sensors!A2:F2" display="Sensors!A2:F2"/>
    <x:hyperlink ref="E5836:E5836" location="'Oxygen Calibrations'!A2:T2" display="'Oxygen Calibrations'!A2:T2"/>
    <x:hyperlink ref="D5837:D5837" location="Sensors!A2:F2" display="Sensors!A2:F2"/>
    <x:hyperlink ref="E5837:E5837" location="'Oxygen Calibrations'!A2:T2" display="'Oxygen Calibrations'!A2:T2"/>
    <x:hyperlink ref="D5838:D5838" location="Sensors!A2:F2" display="Sensors!A2:F2"/>
    <x:hyperlink ref="E5838:E5838" location="'Oxygen Calibrations'!A2:T2" display="'Oxygen Calibrations'!A2:T2"/>
    <x:hyperlink ref="D5839:D5839" location="Sensors!A2:F2" display="Sensors!A2:F2"/>
    <x:hyperlink ref="E5839:E5839" location="'Oxygen Calibrations'!A2:T2" display="'Oxygen Calibrations'!A2:T2"/>
    <x:hyperlink ref="D5840:D5840" location="Sensors!A2:F2" display="Sensors!A2:F2"/>
    <x:hyperlink ref="E5840:E5840" location="'Oxygen Calibrations'!A2:T2" display="'Oxygen Calibrations'!A2:T2"/>
    <x:hyperlink ref="D5841:D5841" location="Sensors!A2:F2" display="Sensors!A2:F2"/>
    <x:hyperlink ref="E5841:E5841" location="'Oxygen Calibrations'!A2:T2" display="'Oxygen Calibrations'!A2:T2"/>
    <x:hyperlink ref="D5842:D5842" location="Sensors!A2:F2" display="Sensors!A2:F2"/>
    <x:hyperlink ref="E5842:E5842" location="'Oxygen Calibrations'!A2:T2" display="'Oxygen Calibrations'!A2:T2"/>
    <x:hyperlink ref="D5843:D5843" location="Sensors!A2:F2" display="Sensors!A2:F2"/>
    <x:hyperlink ref="E5843:E5843" location="'Oxygen Calibrations'!A2:T2" display="'Oxygen Calibrations'!A2:T2"/>
    <x:hyperlink ref="D5844:D5844" location="Sensors!A2:F2" display="Sensors!A2:F2"/>
    <x:hyperlink ref="E5844:E5844" location="'Oxygen Calibrations'!A2:T2" display="'Oxygen Calibrations'!A2:T2"/>
    <x:hyperlink ref="D5845:D5845" location="Sensors!A2:F2" display="Sensors!A2:F2"/>
    <x:hyperlink ref="E5845:E5845" location="'Oxygen Calibrations'!A2:T2" display="'Oxygen Calibrations'!A2:T2"/>
    <x:hyperlink ref="D5846:D5846" location="Sensors!A2:F2" display="Sensors!A2:F2"/>
    <x:hyperlink ref="E5846:E5846" location="'Oxygen Calibrations'!A2:T2" display="'Oxygen Calibrations'!A2:T2"/>
    <x:hyperlink ref="D5847:D5847" location="Sensors!A2:F2" display="Sensors!A2:F2"/>
    <x:hyperlink ref="E5847:E5847" location="'Oxygen Calibrations'!A2:T2" display="'Oxygen Calibrations'!A2:T2"/>
    <x:hyperlink ref="D5848:D5848" location="Sensors!A2:F2" display="Sensors!A2:F2"/>
    <x:hyperlink ref="E5848:E5848" location="'Oxygen Calibrations'!A2:T2" display="'Oxygen Calibrations'!A2:T2"/>
    <x:hyperlink ref="D5849:D5849" location="Sensors!A2:F2" display="Sensors!A2:F2"/>
    <x:hyperlink ref="E5849:E5849" location="'Oxygen Calibrations'!A2:T2" display="'Oxygen Calibrations'!A2:T2"/>
    <x:hyperlink ref="D5850:D5850" location="Sensors!A2:F2" display="Sensors!A2:F2"/>
    <x:hyperlink ref="E5850:E5850" location="'Oxygen Calibrations'!A2:T2" display="'Oxygen Calibrations'!A2:T2"/>
    <x:hyperlink ref="D5851:D5851" location="Sensors!A2:F2" display="Sensors!A2:F2"/>
    <x:hyperlink ref="E5851:E5851" location="'Oxygen Calibrations'!A2:T2" display="'Oxygen Calibrations'!A2:T2"/>
    <x:hyperlink ref="D5852:D5852" location="Sensors!A2:F2" display="Sensors!A2:F2"/>
    <x:hyperlink ref="E5852:E5852" location="'Oxygen Calibrations'!A2:T2" display="'Oxygen Calibrations'!A2:T2"/>
    <x:hyperlink ref="D5853:D5853" location="Sensors!A2:F2" display="Sensors!A2:F2"/>
    <x:hyperlink ref="E5853:E5853" location="'Oxygen Calibrations'!A2:T2" display="'Oxygen Calibrations'!A2:T2"/>
    <x:hyperlink ref="D5854:D5854" location="Sensors!A2:F2" display="Sensors!A2:F2"/>
    <x:hyperlink ref="E5854:E5854" location="'Oxygen Calibrations'!A2:T2" display="'Oxygen Calibrations'!A2:T2"/>
    <x:hyperlink ref="D5855:D5855" location="Sensors!A2:F2" display="Sensors!A2:F2"/>
    <x:hyperlink ref="E5855:E5855" location="'Oxygen Calibrations'!A2:T2" display="'Oxygen Calibrations'!A2:T2"/>
    <x:hyperlink ref="D5856:D5856" location="Sensors!A2:F2" display="Sensors!A2:F2"/>
    <x:hyperlink ref="E5856:E5856" location="'Oxygen Calibrations'!A2:T2" display="'Oxygen Calibrations'!A2:T2"/>
    <x:hyperlink ref="D5857:D5857" location="Sensors!A2:F2" display="Sensors!A2:F2"/>
    <x:hyperlink ref="E5857:E5857" location="'Oxygen Calibrations'!A2:T2" display="'Oxygen Calibrations'!A2:T2"/>
    <x:hyperlink ref="D5858:D5858" location="Sensors!A2:F2" display="Sensors!A2:F2"/>
    <x:hyperlink ref="E5858:E5858" location="'Oxygen Calibrations'!A2:T2" display="'Oxygen Calibrations'!A2:T2"/>
    <x:hyperlink ref="D5859:D5859" location="Sensors!A2:F2" display="Sensors!A2:F2"/>
    <x:hyperlink ref="E5859:E5859" location="'Oxygen Calibrations'!A2:T2" display="'Oxygen Calibrations'!A2:T2"/>
    <x:hyperlink ref="D5860:D5860" location="Sensors!A2:F2" display="Sensors!A2:F2"/>
    <x:hyperlink ref="E5860:E5860" location="'Oxygen Calibrations'!A2:T2" display="'Oxygen Calibrations'!A2:T2"/>
    <x:hyperlink ref="D5861:D5861" location="Sensors!A2:F2" display="Sensors!A2:F2"/>
    <x:hyperlink ref="E5861:E5861" location="'Oxygen Calibrations'!A2:T2" display="'Oxygen Calibrations'!A2:T2"/>
    <x:hyperlink ref="D5862:D5862" location="Sensors!A2:F2" display="Sensors!A2:F2"/>
    <x:hyperlink ref="E5862:E5862" location="'Oxygen Calibrations'!A2:T2" display="'Oxygen Calibrations'!A2:T2"/>
    <x:hyperlink ref="D5863:D5863" location="Sensors!A2:F2" display="Sensors!A2:F2"/>
    <x:hyperlink ref="E5863:E5863" location="'Oxygen Calibrations'!A2:T2" display="'Oxygen Calibrations'!A2:T2"/>
    <x:hyperlink ref="D5864:D5864" location="Sensors!A2:F2" display="Sensors!A2:F2"/>
    <x:hyperlink ref="E5864:E5864" location="'Oxygen Calibrations'!A2:T2" display="'Oxygen Calibrations'!A2:T2"/>
    <x:hyperlink ref="D5865:D5865" location="Sensors!A2:F2" display="Sensors!A2:F2"/>
    <x:hyperlink ref="E5865:E5865" location="'Oxygen Calibrations'!A2:T2" display="'Oxygen Calibrations'!A2:T2"/>
    <x:hyperlink ref="D5866:D5866" location="Sensors!A2:F2" display="Sensors!A2:F2"/>
    <x:hyperlink ref="E5866:E5866" location="'Oxygen Calibrations'!A2:T2" display="'Oxygen Calibrations'!A2:T2"/>
    <x:hyperlink ref="D5867:D5867" location="Sensors!A2:F2" display="Sensors!A2:F2"/>
    <x:hyperlink ref="E5867:E5867" location="'Oxygen Calibrations'!A2:T2" display="'Oxygen Calibrations'!A2:T2"/>
    <x:hyperlink ref="D5868:D5868" location="Sensors!A2:F2" display="Sensors!A2:F2"/>
    <x:hyperlink ref="E5868:E5868" location="'Oxygen Calibrations'!A2:T2" display="'Oxygen Calibrations'!A2:T2"/>
    <x:hyperlink ref="D5869:D5869" location="Sensors!A2:F2" display="Sensors!A2:F2"/>
    <x:hyperlink ref="E5869:E5869" location="'Oxygen Calibrations'!A2:T2" display="'Oxygen Calibrations'!A2:T2"/>
    <x:hyperlink ref="D5870:D5870" location="Sensors!A2:F2" display="Sensors!A2:F2"/>
    <x:hyperlink ref="E5870:E5870" location="'Oxygen Calibrations'!A2:T2" display="'Oxygen Calibrations'!A2:T2"/>
    <x:hyperlink ref="D5871:D5871" location="Sensors!A2:F2" display="Sensors!A2:F2"/>
    <x:hyperlink ref="E5871:E5871" location="'Oxygen Calibrations'!A2:T2" display="'Oxygen Calibrations'!A2:T2"/>
    <x:hyperlink ref="D5872:D5872" location="Sensors!A2:F2" display="Sensors!A2:F2"/>
    <x:hyperlink ref="E5872:E5872" location="'Oxygen Calibrations'!A2:T2" display="'Oxygen Calibrations'!A2:T2"/>
    <x:hyperlink ref="D5873:D5873" location="Sensors!A2:F2" display="Sensors!A2:F2"/>
    <x:hyperlink ref="E5873:E5873" location="'Oxygen Calibrations'!A2:T2" display="'Oxygen Calibrations'!A2:T2"/>
    <x:hyperlink ref="D5874:D5874" location="Sensors!A2:F2" display="Sensors!A2:F2"/>
    <x:hyperlink ref="E5874:E5874" location="'Oxygen Calibrations'!A2:T2" display="'Oxygen Calibrations'!A2:T2"/>
    <x:hyperlink ref="D5875:D5875" location="Sensors!A2:F2" display="Sensors!A2:F2"/>
    <x:hyperlink ref="E5875:E5875" location="'Oxygen Calibrations'!A2:T2" display="'Oxygen Calibrations'!A2:T2"/>
    <x:hyperlink ref="D5876:D5876" location="Sensors!A2:F2" display="Sensors!A2:F2"/>
    <x:hyperlink ref="E5876:E5876" location="'Oxygen Calibrations'!A2:T2" display="'Oxygen Calibrations'!A2:T2"/>
    <x:hyperlink ref="D5877:D5877" location="Sensors!A2:F2" display="Sensors!A2:F2"/>
    <x:hyperlink ref="E5877:E5877" location="'Oxygen Calibrations'!A2:T2" display="'Oxygen Calibrations'!A2:T2"/>
    <x:hyperlink ref="D5878:D5878" location="Sensors!A2:F2" display="Sensors!A2:F2"/>
    <x:hyperlink ref="E5878:E5878" location="'Oxygen Calibrations'!A2:T2" display="'Oxygen Calibrations'!A2:T2"/>
    <x:hyperlink ref="D5879:D5879" location="Sensors!A2:F2" display="Sensors!A2:F2"/>
    <x:hyperlink ref="E5879:E5879" location="'Oxygen Calibrations'!A2:T2" display="'Oxygen Calibrations'!A2:T2"/>
    <x:hyperlink ref="D5880:D5880" location="Sensors!A2:F2" display="Sensors!A2:F2"/>
    <x:hyperlink ref="E5880:E5880" location="'Oxygen Calibrations'!A2:T2" display="'Oxygen Calibrations'!A2:T2"/>
    <x:hyperlink ref="D5881:D5881" location="Sensors!A2:F2" display="Sensors!A2:F2"/>
    <x:hyperlink ref="E5881:E5881" location="'Oxygen Calibrations'!A2:T2" display="'Oxygen Calibrations'!A2:T2"/>
    <x:hyperlink ref="D5882:D5882" location="Sensors!A2:F2" display="Sensors!A2:F2"/>
    <x:hyperlink ref="E5882:E5882" location="'Oxygen Calibrations'!A2:T2" display="'Oxygen Calibrations'!A2:T2"/>
    <x:hyperlink ref="D5883:D5883" location="Sensors!A2:F2" display="Sensors!A2:F2"/>
    <x:hyperlink ref="E5883:E5883" location="'Oxygen Calibrations'!A2:T2" display="'Oxygen Calibrations'!A2:T2"/>
    <x:hyperlink ref="D5884:D5884" location="Sensors!A2:F2" display="Sensors!A2:F2"/>
    <x:hyperlink ref="E5884:E5884" location="'Oxygen Calibrations'!A2:T2" display="'Oxygen Calibrations'!A2:T2"/>
    <x:hyperlink ref="D5885:D5885" location="Sensors!A2:F2" display="Sensors!A2:F2"/>
    <x:hyperlink ref="E5885:E5885" location="'Oxygen Calibrations'!A2:T2" display="'Oxygen Calibrations'!A2:T2"/>
    <x:hyperlink ref="D5886:D5886" location="Sensors!A2:F2" display="Sensors!A2:F2"/>
    <x:hyperlink ref="E5886:E5886" location="'Oxygen Calibrations'!A2:T2" display="'Oxygen Calibrations'!A2:T2"/>
    <x:hyperlink ref="D5887:D5887" location="Sensors!A2:F2" display="Sensors!A2:F2"/>
    <x:hyperlink ref="E5887:E5887" location="'Oxygen Calibrations'!A2:T2" display="'Oxygen Calibrations'!A2:T2"/>
    <x:hyperlink ref="D5888:D5888" location="Sensors!A2:F2" display="Sensors!A2:F2"/>
    <x:hyperlink ref="E5888:E5888" location="'Oxygen Calibrations'!A2:T2" display="'Oxygen Calibrations'!A2:T2"/>
    <x:hyperlink ref="D5889:D5889" location="Sensors!A2:F2" display="Sensors!A2:F2"/>
    <x:hyperlink ref="E5889:E5889" location="'Oxygen Calibrations'!A2:T2" display="'Oxygen Calibrations'!A2:T2"/>
    <x:hyperlink ref="D5890:D5890" location="Sensors!A2:F2" display="Sensors!A2:F2"/>
    <x:hyperlink ref="E5890:E5890" location="'Oxygen Calibrations'!A2:T2" display="'Oxygen Calibrations'!A2:T2"/>
    <x:hyperlink ref="D5891:D5891" location="Sensors!A2:F2" display="Sensors!A2:F2"/>
    <x:hyperlink ref="E5891:E5891" location="'Oxygen Calibrations'!A2:T2" display="'Oxygen Calibrations'!A2:T2"/>
    <x:hyperlink ref="D5892:D5892" location="Sensors!A2:F2" display="Sensors!A2:F2"/>
    <x:hyperlink ref="E5892:E5892" location="'Oxygen Calibrations'!A2:T2" display="'Oxygen Calibrations'!A2:T2"/>
    <x:hyperlink ref="D5893:D5893" location="Sensors!A2:F2" display="Sensors!A2:F2"/>
    <x:hyperlink ref="E5893:E5893" location="'Oxygen Calibrations'!A2:T2" display="'Oxygen Calibrations'!A2:T2"/>
    <x:hyperlink ref="D5894:D5894" location="Sensors!A2:F2" display="Sensors!A2:F2"/>
    <x:hyperlink ref="E5894:E5894" location="'Oxygen Calibrations'!A2:T2" display="'Oxygen Calibrations'!A2:T2"/>
    <x:hyperlink ref="D5895:D5895" location="Sensors!A2:F2" display="Sensors!A2:F2"/>
    <x:hyperlink ref="E5895:E5895" location="'Oxygen Calibrations'!A2:T2" display="'Oxygen Calibrations'!A2:T2"/>
    <x:hyperlink ref="D5896:D5896" location="Sensors!A2:F2" display="Sensors!A2:F2"/>
    <x:hyperlink ref="E5896:E5896" location="'Oxygen Calibrations'!A2:T2" display="'Oxygen Calibrations'!A2:T2"/>
    <x:hyperlink ref="D5897:D5897" location="Sensors!A2:F2" display="Sensors!A2:F2"/>
    <x:hyperlink ref="E5897:E5897" location="'Oxygen Calibrations'!A2:T2" display="'Oxygen Calibrations'!A2:T2"/>
    <x:hyperlink ref="D5898:D5898" location="Sensors!A2:F2" display="Sensors!A2:F2"/>
    <x:hyperlink ref="E5898:E5898" location="'Oxygen Calibrations'!A2:T2" display="'Oxygen Calibrations'!A2:T2"/>
    <x:hyperlink ref="D5899:D5899" location="Sensors!A2:F2" display="Sensors!A2:F2"/>
    <x:hyperlink ref="E5899:E5899" location="'Oxygen Calibrations'!A2:T2" display="'Oxygen Calibrations'!A2:T2"/>
    <x:hyperlink ref="D5900:D5900" location="Sensors!A2:F2" display="Sensors!A2:F2"/>
    <x:hyperlink ref="E5900:E5900" location="'Oxygen Calibrations'!A2:T2" display="'Oxygen Calibrations'!A2:T2"/>
    <x:hyperlink ref="D5901:D5901" location="Sensors!A2:F2" display="Sensors!A2:F2"/>
    <x:hyperlink ref="E5901:E5901" location="'Oxygen Calibrations'!A2:T2" display="'Oxygen Calibrations'!A2:T2"/>
    <x:hyperlink ref="D5902:D5902" location="Sensors!A2:F2" display="Sensors!A2:F2"/>
    <x:hyperlink ref="E5902:E5902" location="'Oxygen Calibrations'!A2:T2" display="'Oxygen Calibrations'!A2:T2"/>
    <x:hyperlink ref="D5903:D5903" location="Sensors!A2:F2" display="Sensors!A2:F2"/>
    <x:hyperlink ref="E5903:E5903" location="'Oxygen Calibrations'!A2:T2" display="'Oxygen Calibrations'!A2:T2"/>
    <x:hyperlink ref="D5904:D5904" location="Sensors!A2:F2" display="Sensors!A2:F2"/>
    <x:hyperlink ref="E5904:E5904" location="'Oxygen Calibrations'!A2:T2" display="'Oxygen Calibrations'!A2:T2"/>
    <x:hyperlink ref="D5905:D5905" location="Sensors!A2:F2" display="Sensors!A2:F2"/>
    <x:hyperlink ref="E5905:E5905" location="'Oxygen Calibrations'!A2:T2" display="'Oxygen Calibrations'!A2:T2"/>
    <x:hyperlink ref="D5906:D5906" location="Sensors!A2:F2" display="Sensors!A2:F2"/>
    <x:hyperlink ref="E5906:E5906" location="'Oxygen Calibrations'!A2:T2" display="'Oxygen Calibrations'!A2:T2"/>
    <x:hyperlink ref="D5907:D5907" location="Sensors!A2:F2" display="Sensors!A2:F2"/>
    <x:hyperlink ref="E5907:E5907" location="'Oxygen Calibrations'!A2:T2" display="'Oxygen Calibrations'!A2:T2"/>
    <x:hyperlink ref="D5908:D5908" location="Sensors!A2:F2" display="Sensors!A2:F2"/>
    <x:hyperlink ref="E5908:E5908" location="'Oxygen Calibrations'!A2:T2" display="'Oxygen Calibrations'!A2:T2"/>
    <x:hyperlink ref="D5909:D5909" location="Sensors!A2:F2" display="Sensors!A2:F2"/>
    <x:hyperlink ref="E5909:E5909" location="'Oxygen Calibrations'!A2:T2" display="'Oxygen Calibrations'!A2:T2"/>
    <x:hyperlink ref="D5910:D5910" location="Sensors!A2:F2" display="Sensors!A2:F2"/>
    <x:hyperlink ref="E5910:E5910" location="'Oxygen Calibrations'!A2:T2" display="'Oxygen Calibrations'!A2:T2"/>
    <x:hyperlink ref="D5911:D5911" location="Sensors!A2:F2" display="Sensors!A2:F2"/>
    <x:hyperlink ref="E5911:E5911" location="'Oxygen Calibrations'!A2:T2" display="'Oxygen Calibrations'!A2:T2"/>
    <x:hyperlink ref="D5912:D5912" location="Sensors!A2:F2" display="Sensors!A2:F2"/>
    <x:hyperlink ref="E5912:E5912" location="'Oxygen Calibrations'!A2:T2" display="'Oxygen Calibrations'!A2:T2"/>
    <x:hyperlink ref="D5913:D5913" location="Sensors!A2:F2" display="Sensors!A2:F2"/>
    <x:hyperlink ref="E5913:E5913" location="'Oxygen Calibrations'!A2:T2" display="'Oxygen Calibrations'!A2:T2"/>
    <x:hyperlink ref="D5914:D5914" location="Sensors!A2:F2" display="Sensors!A2:F2"/>
    <x:hyperlink ref="E5914:E5914" location="'Oxygen Calibrations'!A2:T2" display="'Oxygen Calibrations'!A2:T2"/>
    <x:hyperlink ref="D5915:D5915" location="Sensors!A2:F2" display="Sensors!A2:F2"/>
    <x:hyperlink ref="E5915:E5915" location="'Oxygen Calibrations'!A2:T2" display="'Oxygen Calibrations'!A2:T2"/>
    <x:hyperlink ref="D5916:D5916" location="Sensors!A2:F2" display="Sensors!A2:F2"/>
    <x:hyperlink ref="E5916:E5916" location="'Oxygen Calibrations'!A2:T2" display="'Oxygen Calibrations'!A2:T2"/>
    <x:hyperlink ref="D5917:D5917" location="Sensors!A2:F2" display="Sensors!A2:F2"/>
    <x:hyperlink ref="E5917:E5917" location="'Oxygen Calibrations'!A2:T2" display="'Oxygen Calibrations'!A2:T2"/>
    <x:hyperlink ref="D5918:D5918" location="Sensors!A2:F2" display="Sensors!A2:F2"/>
    <x:hyperlink ref="E5918:E5918" location="'Oxygen Calibrations'!A2:T2" display="'Oxygen Calibrations'!A2:T2"/>
    <x:hyperlink ref="D5919:D5919" location="Sensors!A2:F2" display="Sensors!A2:F2"/>
    <x:hyperlink ref="E5919:E5919" location="'Oxygen Calibrations'!A2:T2" display="'Oxygen Calibrations'!A2:T2"/>
    <x:hyperlink ref="D5920:D5920" location="Sensors!A2:F2" display="Sensors!A2:F2"/>
    <x:hyperlink ref="E5920:E5920" location="'Oxygen Calibrations'!A2:T2" display="'Oxygen Calibrations'!A2:T2"/>
    <x:hyperlink ref="D5921:D5921" location="Sensors!A2:F2" display="Sensors!A2:F2"/>
    <x:hyperlink ref="E5921:E5921" location="'Oxygen Calibrations'!A2:T2" display="'Oxygen Calibrations'!A2:T2"/>
    <x:hyperlink ref="D5922:D5922" location="Sensors!A2:F2" display="Sensors!A2:F2"/>
    <x:hyperlink ref="E5922:E5922" location="'Oxygen Calibrations'!A2:T2" display="'Oxygen Calibrations'!A2:T2"/>
    <x:hyperlink ref="D5923:D5923" location="Sensors!A2:F2" display="Sensors!A2:F2"/>
    <x:hyperlink ref="E5923:E5923" location="'Oxygen Calibrations'!A2:T2" display="'Oxygen Calibrations'!A2:T2"/>
    <x:hyperlink ref="D5924:D5924" location="Sensors!A2:F2" display="Sensors!A2:F2"/>
    <x:hyperlink ref="E5924:E5924" location="'Oxygen Calibrations'!A2:T2" display="'Oxygen Calibrations'!A2:T2"/>
    <x:hyperlink ref="D5925:D5925" location="Sensors!A2:F2" display="Sensors!A2:F2"/>
    <x:hyperlink ref="E5925:E5925" location="'Oxygen Calibrations'!A2:T2" display="'Oxygen Calibrations'!A2:T2"/>
    <x:hyperlink ref="D5926:D5926" location="Sensors!A2:F2" display="Sensors!A2:F2"/>
    <x:hyperlink ref="E5926:E5926" location="'Oxygen Calibrations'!A2:T2" display="'Oxygen Calibrations'!A2:T2"/>
    <x:hyperlink ref="D5927:D5927" location="Sensors!A2:F2" display="Sensors!A2:F2"/>
    <x:hyperlink ref="E5927:E5927" location="'Oxygen Calibrations'!A2:T2" display="'Oxygen Calibrations'!A2:T2"/>
    <x:hyperlink ref="D5928:D5928" location="Sensors!A2:F2" display="Sensors!A2:F2"/>
    <x:hyperlink ref="E5928:E5928" location="'Oxygen Calibrations'!A2:T2" display="'Oxygen Calibrations'!A2:T2"/>
    <x:hyperlink ref="D5929:D5929" location="Sensors!A2:F2" display="Sensors!A2:F2"/>
    <x:hyperlink ref="E5929:E5929" location="'Oxygen Calibrations'!A2:T2" display="'Oxygen Calibrations'!A2:T2"/>
    <x:hyperlink ref="D5930:D5930" location="Sensors!A2:F2" display="Sensors!A2:F2"/>
    <x:hyperlink ref="E5930:E5930" location="'Oxygen Calibrations'!A2:T2" display="'Oxygen Calibrations'!A2:T2"/>
    <x:hyperlink ref="D5931:D5931" location="Sensors!A2:F2" display="Sensors!A2:F2"/>
    <x:hyperlink ref="E5931:E5931" location="'Oxygen Calibrations'!A2:T2" display="'Oxygen Calibrations'!A2:T2"/>
    <x:hyperlink ref="D5932:D5932" location="Sensors!A2:F2" display="Sensors!A2:F2"/>
    <x:hyperlink ref="E5932:E5932" location="'Oxygen Calibrations'!A2:T2" display="'Oxygen Calibrations'!A2:T2"/>
    <x:hyperlink ref="D5933:D5933" location="Sensors!A2:F2" display="Sensors!A2:F2"/>
    <x:hyperlink ref="E5933:E5933" location="'Oxygen Calibrations'!A2:T2" display="'Oxygen Calibrations'!A2:T2"/>
    <x:hyperlink ref="D5934:D5934" location="Sensors!A2:F2" display="Sensors!A2:F2"/>
    <x:hyperlink ref="E5934:E5934" location="'Oxygen Calibrations'!A2:T2" display="'Oxygen Calibrations'!A2:T2"/>
    <x:hyperlink ref="D5935:D5935" location="Sensors!A2:F2" display="Sensors!A2:F2"/>
    <x:hyperlink ref="E5935:E5935" location="'Oxygen Calibrations'!A2:T2" display="'Oxygen Calibrations'!A2:T2"/>
    <x:hyperlink ref="D5936:D5936" location="Sensors!A2:F2" display="Sensors!A2:F2"/>
    <x:hyperlink ref="E5936:E5936" location="'Oxygen Calibrations'!A2:T2" display="'Oxygen Calibrations'!A2:T2"/>
    <x:hyperlink ref="D5937:D5937" location="Sensors!A2:F2" display="Sensors!A2:F2"/>
    <x:hyperlink ref="E5937:E5937" location="'Oxygen Calibrations'!A2:T2" display="'Oxygen Calibrations'!A2:T2"/>
    <x:hyperlink ref="D5938:D5938" location="Sensors!A2:F2" display="Sensors!A2:F2"/>
    <x:hyperlink ref="E5938:E5938" location="'Oxygen Calibrations'!A2:T2" display="'Oxygen Calibrations'!A2:T2"/>
    <x:hyperlink ref="D5939:D5939" location="Sensors!A2:F2" display="Sensors!A2:F2"/>
    <x:hyperlink ref="E5939:E5939" location="'Oxygen Calibrations'!A2:T2" display="'Oxygen Calibrations'!A2:T2"/>
    <x:hyperlink ref="D5940:D5940" location="Sensors!A2:F2" display="Sensors!A2:F2"/>
    <x:hyperlink ref="E5940:E5940" location="'Oxygen Calibrations'!A2:T2" display="'Oxygen Calibrations'!A2:T2"/>
    <x:hyperlink ref="D5941:D5941" location="Sensors!A2:F2" display="Sensors!A2:F2"/>
    <x:hyperlink ref="E5941:E5941" location="'Oxygen Calibrations'!A2:T2" display="'Oxygen Calibrations'!A2:T2"/>
    <x:hyperlink ref="D5942:D5942" location="Sensors!A2:F2" display="Sensors!A2:F2"/>
    <x:hyperlink ref="E5942:E5942" location="'Oxygen Calibrations'!A2:T2" display="'Oxygen Calibrations'!A2:T2"/>
    <x:hyperlink ref="D5943:D5943" location="Sensors!A2:F2" display="Sensors!A2:F2"/>
    <x:hyperlink ref="E5943:E5943" location="'Oxygen Calibrations'!A2:T2" display="'Oxygen Calibrations'!A2:T2"/>
    <x:hyperlink ref="D5944:D5944" location="Sensors!A2:F2" display="Sensors!A2:F2"/>
    <x:hyperlink ref="E5944:E5944" location="'Oxygen Calibrations'!A2:T2" display="'Oxygen Calibrations'!A2:T2"/>
    <x:hyperlink ref="D5945:D5945" location="Sensors!A2:F2" display="Sensors!A2:F2"/>
    <x:hyperlink ref="E5945:E5945" location="'Oxygen Calibrations'!A2:T2" display="'Oxygen Calibrations'!A2:T2"/>
    <x:hyperlink ref="D5946:D5946" location="Sensors!A2:F2" display="Sensors!A2:F2"/>
    <x:hyperlink ref="E5946:E5946" location="'Oxygen Calibrations'!A2:T2" display="'Oxygen Calibrations'!A2:T2"/>
    <x:hyperlink ref="D5947:D5947" location="Sensors!A2:F2" display="Sensors!A2:F2"/>
    <x:hyperlink ref="E5947:E5947" location="'Oxygen Calibrations'!A2:T2" display="'Oxygen Calibrations'!A2:T2"/>
    <x:hyperlink ref="D5948:D5948" location="Sensors!A2:F2" display="Sensors!A2:F2"/>
    <x:hyperlink ref="E5948:E5948" location="'Oxygen Calibrations'!A2:T2" display="'Oxygen Calibrations'!A2:T2"/>
    <x:hyperlink ref="D5949:D5949" location="Sensors!A2:F2" display="Sensors!A2:F2"/>
    <x:hyperlink ref="E5949:E5949" location="'Oxygen Calibrations'!A2:T2" display="'Oxygen Calibrations'!A2:T2"/>
    <x:hyperlink ref="D5950:D5950" location="Sensors!A2:F2" display="Sensors!A2:F2"/>
    <x:hyperlink ref="E5950:E5950" location="'Oxygen Calibrations'!A2:T2" display="'Oxygen Calibrations'!A2:T2"/>
    <x:hyperlink ref="D5951:D5951" location="Sensors!A2:F2" display="Sensors!A2:F2"/>
    <x:hyperlink ref="E5951:E5951" location="'Oxygen Calibrations'!A2:T2" display="'Oxygen Calibrations'!A2:T2"/>
    <x:hyperlink ref="D5952:D5952" location="Sensors!A2:F2" display="Sensors!A2:F2"/>
    <x:hyperlink ref="E5952:E5952" location="'Oxygen Calibrations'!A2:T2" display="'Oxygen Calibrations'!A2:T2"/>
    <x:hyperlink ref="D5953:D5953" location="Sensors!A2:F2" display="Sensors!A2:F2"/>
    <x:hyperlink ref="E5953:E5953" location="'Oxygen Calibrations'!A2:T2" display="'Oxygen Calibrations'!A2:T2"/>
    <x:hyperlink ref="D5954:D5954" location="Sensors!A2:F2" display="Sensors!A2:F2"/>
    <x:hyperlink ref="E5954:E5954" location="'Oxygen Calibrations'!A2:T2" display="'Oxygen Calibrations'!A2:T2"/>
    <x:hyperlink ref="D5955:D5955" location="Sensors!A2:F2" display="Sensors!A2:F2"/>
    <x:hyperlink ref="E5955:E5955" location="'Oxygen Calibrations'!A2:T2" display="'Oxygen Calibrations'!A2:T2"/>
    <x:hyperlink ref="D5956:D5956" location="Sensors!A2:F2" display="Sensors!A2:F2"/>
    <x:hyperlink ref="E5956:E5956" location="'Oxygen Calibrations'!A2:T2" display="'Oxygen Calibrations'!A2:T2"/>
    <x:hyperlink ref="D5957:D5957" location="Sensors!A2:F2" display="Sensors!A2:F2"/>
    <x:hyperlink ref="E5957:E5957" location="'Oxygen Calibrations'!A2:T2" display="'Oxygen Calibrations'!A2:T2"/>
    <x:hyperlink ref="D5958:D5958" location="Sensors!A2:F2" display="Sensors!A2:F2"/>
    <x:hyperlink ref="E5958:E5958" location="'Oxygen Calibrations'!A2:T2" display="'Oxygen Calibrations'!A2:T2"/>
    <x:hyperlink ref="D5959:D5959" location="Sensors!A2:F2" display="Sensors!A2:F2"/>
    <x:hyperlink ref="E5959:E5959" location="'Oxygen Calibrations'!A2:T2" display="'Oxygen Calibrations'!A2:T2"/>
    <x:hyperlink ref="D5960:D5960" location="Sensors!A2:F2" display="Sensors!A2:F2"/>
    <x:hyperlink ref="E5960:E5960" location="'Oxygen Calibrations'!A2:T2" display="'Oxygen Calibrations'!A2:T2"/>
    <x:hyperlink ref="D5961:D5961" location="Sensors!A2:F2" display="Sensors!A2:F2"/>
    <x:hyperlink ref="E5961:E5961" location="'Oxygen Calibrations'!A2:T2" display="'Oxygen Calibrations'!A2:T2"/>
    <x:hyperlink ref="D5962:D5962" location="Sensors!A2:F2" display="Sensors!A2:F2"/>
    <x:hyperlink ref="E5962:E5962" location="'Oxygen Calibrations'!A2:T2" display="'Oxygen Calibrations'!A2:T2"/>
    <x:hyperlink ref="D5963:D5963" location="Sensors!A2:F2" display="Sensors!A2:F2"/>
    <x:hyperlink ref="E5963:E5963" location="'Oxygen Calibrations'!A2:T2" display="'Oxygen Calibrations'!A2:T2"/>
    <x:hyperlink ref="D5964:D5964" location="Sensors!A2:F2" display="Sensors!A2:F2"/>
    <x:hyperlink ref="E5964:E5964" location="'Oxygen Calibrations'!A2:T2" display="'Oxygen Calibrations'!A2:T2"/>
    <x:hyperlink ref="D5965:D5965" location="Sensors!A2:F2" display="Sensors!A2:F2"/>
    <x:hyperlink ref="E5965:E5965" location="'Oxygen Calibrations'!A2:T2" display="'Oxygen Calibrations'!A2:T2"/>
    <x:hyperlink ref="D5966:D5966" location="Sensors!A2:F2" display="Sensors!A2:F2"/>
    <x:hyperlink ref="E5966:E5966" location="'Oxygen Calibrations'!A2:T2" display="'Oxygen Calibrations'!A2:T2"/>
    <x:hyperlink ref="D5967:D5967" location="Sensors!A2:F2" display="Sensors!A2:F2"/>
    <x:hyperlink ref="E5967:E5967" location="'Oxygen Calibrations'!A2:T2" display="'Oxygen Calibrations'!A2:T2"/>
    <x:hyperlink ref="D5968:D5968" location="Sensors!A2:F2" display="Sensors!A2:F2"/>
    <x:hyperlink ref="E5968:E5968" location="'Oxygen Calibrations'!A2:T2" display="'Oxygen Calibrations'!A2:T2"/>
    <x:hyperlink ref="D5969:D5969" location="Sensors!A2:F2" display="Sensors!A2:F2"/>
    <x:hyperlink ref="E5969:E5969" location="'Oxygen Calibrations'!A2:T2" display="'Oxygen Calibrations'!A2:T2"/>
    <x:hyperlink ref="D5970:D5970" location="Sensors!A2:F2" display="Sensors!A2:F2"/>
    <x:hyperlink ref="E5970:E5970" location="'Oxygen Calibrations'!A2:T2" display="'Oxygen Calibrations'!A2:T2"/>
    <x:hyperlink ref="D5971:D5971" location="Sensors!A2:F2" display="Sensors!A2:F2"/>
    <x:hyperlink ref="E5971:E5971" location="'Oxygen Calibrations'!A2:T2" display="'Oxygen Calibrations'!A2:T2"/>
    <x:hyperlink ref="D5972:D5972" location="Sensors!A2:F2" display="Sensors!A2:F2"/>
    <x:hyperlink ref="E5972:E5972" location="'Oxygen Calibrations'!A2:T2" display="'Oxygen Calibrations'!A2:T2"/>
    <x:hyperlink ref="D5973:D5973" location="Sensors!A2:F2" display="Sensors!A2:F2"/>
    <x:hyperlink ref="E5973:E5973" location="'Oxygen Calibrations'!A2:T2" display="'Oxygen Calibrations'!A2:T2"/>
    <x:hyperlink ref="D5974:D5974" location="Sensors!A2:F2" display="Sensors!A2:F2"/>
    <x:hyperlink ref="E5974:E5974" location="'Oxygen Calibrations'!A2:T2" display="'Oxygen Calibrations'!A2:T2"/>
    <x:hyperlink ref="D5975:D5975" location="Sensors!A2:F2" display="Sensors!A2:F2"/>
    <x:hyperlink ref="E5975:E5975" location="'Oxygen Calibrations'!A2:T2" display="'Oxygen Calibrations'!A2:T2"/>
    <x:hyperlink ref="D5976:D5976" location="Sensors!A2:F2" display="Sensors!A2:F2"/>
    <x:hyperlink ref="E5976:E5976" location="'Oxygen Calibrations'!A2:T2" display="'Oxygen Calibrations'!A2:T2"/>
    <x:hyperlink ref="D5977:D5977" location="Sensors!A2:F2" display="Sensors!A2:F2"/>
    <x:hyperlink ref="E5977:E5977" location="'Oxygen Calibrations'!A2:T2" display="'Oxygen Calibrations'!A2:T2"/>
    <x:hyperlink ref="D5978:D5978" location="Sensors!A2:F2" display="Sensors!A2:F2"/>
    <x:hyperlink ref="E5978:E5978" location="'Oxygen Calibrations'!A2:T2" display="'Oxygen Calibrations'!A2:T2"/>
    <x:hyperlink ref="D5979:D5979" location="Sensors!A2:F2" display="Sensors!A2:F2"/>
    <x:hyperlink ref="E5979:E5979" location="'Oxygen Calibrations'!A2:T2" display="'Oxygen Calibrations'!A2:T2"/>
    <x:hyperlink ref="D5980:D5980" location="Sensors!A2:F2" display="Sensors!A2:F2"/>
    <x:hyperlink ref="E5980:E5980" location="'Oxygen Calibrations'!A2:T2" display="'Oxygen Calibrations'!A2:T2"/>
    <x:hyperlink ref="D5981:D5981" location="Sensors!A2:F2" display="Sensors!A2:F2"/>
    <x:hyperlink ref="E5981:E5981" location="'Oxygen Calibrations'!A2:T2" display="'Oxygen Calibrations'!A2:T2"/>
    <x:hyperlink ref="D5982:D5982" location="Sensors!A2:F2" display="Sensors!A2:F2"/>
    <x:hyperlink ref="E5982:E5982" location="'Oxygen Calibrations'!A2:T2" display="'Oxygen Calibrations'!A2:T2"/>
    <x:hyperlink ref="D5983:D5983" location="Sensors!A2:F2" display="Sensors!A2:F2"/>
    <x:hyperlink ref="E5983:E5983" location="'Oxygen Calibrations'!A2:T2" display="'Oxygen Calibrations'!A2:T2"/>
    <x:hyperlink ref="D5984:D5984" location="Sensors!A2:F2" display="Sensors!A2:F2"/>
    <x:hyperlink ref="E5984:E5984" location="'Oxygen Calibrations'!A2:T2" display="'Oxygen Calibrations'!A2:T2"/>
    <x:hyperlink ref="D5985:D5985" location="Sensors!A2:F2" display="Sensors!A2:F2"/>
    <x:hyperlink ref="E5985:E5985" location="'Oxygen Calibrations'!A2:T2" display="'Oxygen Calibrations'!A2:T2"/>
    <x:hyperlink ref="D5986:D5986" location="Sensors!A2:F2" display="Sensors!A2:F2"/>
    <x:hyperlink ref="E5986:E5986" location="'Oxygen Calibrations'!A2:T2" display="'Oxygen Calibrations'!A2:T2"/>
    <x:hyperlink ref="D5987:D5987" location="Sensors!A2:F2" display="Sensors!A2:F2"/>
    <x:hyperlink ref="E5987:E5987" location="'Oxygen Calibrations'!A2:T2" display="'Oxygen Calibrations'!A2:T2"/>
    <x:hyperlink ref="D5988:D5988" location="Sensors!A2:F2" display="Sensors!A2:F2"/>
    <x:hyperlink ref="E5988:E5988" location="'Oxygen Calibrations'!A2:T2" display="'Oxygen Calibrations'!A2:T2"/>
    <x:hyperlink ref="D5989:D5989" location="Sensors!A2:F2" display="Sensors!A2:F2"/>
    <x:hyperlink ref="E5989:E5989" location="'Oxygen Calibrations'!A2:T2" display="'Oxygen Calibrations'!A2:T2"/>
    <x:hyperlink ref="D5990:D5990" location="Sensors!A2:F2" display="Sensors!A2:F2"/>
    <x:hyperlink ref="E5990:E5990" location="'Oxygen Calibrations'!A2:T2" display="'Oxygen Calibrations'!A2:T2"/>
    <x:hyperlink ref="D5991:D5991" location="Sensors!A2:F2" display="Sensors!A2:F2"/>
    <x:hyperlink ref="E5991:E5991" location="'Oxygen Calibrations'!A2:T2" display="'Oxygen Calibrations'!A2:T2"/>
    <x:hyperlink ref="D5992:D5992" location="Sensors!A2:F2" display="Sensors!A2:F2"/>
    <x:hyperlink ref="E5992:E5992" location="'Oxygen Calibrations'!A2:T2" display="'Oxygen Calibrations'!A2:T2"/>
    <x:hyperlink ref="D5993:D5993" location="Sensors!A2:F2" display="Sensors!A2:F2"/>
    <x:hyperlink ref="E5993:E5993" location="'Oxygen Calibrations'!A2:T2" display="'Oxygen Calibrations'!A2:T2"/>
    <x:hyperlink ref="D5994:D5994" location="Sensors!A2:F2" display="Sensors!A2:F2"/>
    <x:hyperlink ref="E5994:E5994" location="'Oxygen Calibrations'!A2:T2" display="'Oxygen Calibrations'!A2:T2"/>
    <x:hyperlink ref="D5995:D5995" location="Sensors!A2:F2" display="Sensors!A2:F2"/>
    <x:hyperlink ref="E5995:E5995" location="'Oxygen Calibrations'!A2:T2" display="'Oxygen Calibrations'!A2:T2"/>
    <x:hyperlink ref="D5996:D5996" location="Sensors!A2:F2" display="Sensors!A2:F2"/>
    <x:hyperlink ref="E5996:E5996" location="'Oxygen Calibrations'!A2:T2" display="'Oxygen Calibrations'!A2:T2"/>
    <x:hyperlink ref="D5997:D5997" location="Sensors!A2:F2" display="Sensors!A2:F2"/>
    <x:hyperlink ref="E5997:E5997" location="'Oxygen Calibrations'!A2:T2" display="'Oxygen Calibrations'!A2:T2"/>
    <x:hyperlink ref="D5998:D5998" location="Sensors!A2:F2" display="Sensors!A2:F2"/>
    <x:hyperlink ref="E5998:E5998" location="'Oxygen Calibrations'!A2:T2" display="'Oxygen Calibrations'!A2:T2"/>
    <x:hyperlink ref="D5999:D5999" location="Sensors!A2:F2" display="Sensors!A2:F2"/>
    <x:hyperlink ref="E5999:E5999" location="'Oxygen Calibrations'!A2:T2" display="'Oxygen Calibrations'!A2:T2"/>
    <x:hyperlink ref="D6000:D6000" location="Sensors!A2:F2" display="Sensors!A2:F2"/>
    <x:hyperlink ref="E6000:E6000" location="'Oxygen Calibrations'!A2:T2" display="'Oxygen Calibrations'!A2:T2"/>
    <x:hyperlink ref="D6001:D6001" location="Sensors!A2:F2" display="Sensors!A2:F2"/>
    <x:hyperlink ref="E6001:E6001" location="'Oxygen Calibrations'!A2:T2" display="'Oxygen Calibrations'!A2:T2"/>
    <x:hyperlink ref="D6002:D6002" location="Sensors!A2:F2" display="Sensors!A2:F2"/>
    <x:hyperlink ref="E6002:E6002" location="'Oxygen Calibrations'!A2:T2" display="'Oxygen Calibrations'!A2:T2"/>
    <x:hyperlink ref="D6003:D6003" location="Sensors!A2:F2" display="Sensors!A2:F2"/>
    <x:hyperlink ref="E6003:E6003" location="'Oxygen Calibrations'!A2:T2" display="'Oxygen Calibrations'!A2:T2"/>
    <x:hyperlink ref="D6004:D6004" location="Sensors!A2:F2" display="Sensors!A2:F2"/>
    <x:hyperlink ref="E6004:E6004" location="'Oxygen Calibrations'!A2:T2" display="'Oxygen Calibrations'!A2:T2"/>
    <x:hyperlink ref="D6005:D6005" location="Sensors!A2:F2" display="Sensors!A2:F2"/>
    <x:hyperlink ref="E6005:E6005" location="'Oxygen Calibrations'!A2:T2" display="'Oxygen Calibrations'!A2:T2"/>
    <x:hyperlink ref="D6006:D6006" location="Sensors!A2:F2" display="Sensors!A2:F2"/>
    <x:hyperlink ref="E6006:E6006" location="'Oxygen Calibrations'!A2:T2" display="'Oxygen Calibrations'!A2:T2"/>
    <x:hyperlink ref="D6007:D6007" location="Sensors!A2:F2" display="Sensors!A2:F2"/>
    <x:hyperlink ref="E6007:E6007" location="'Oxygen Calibrations'!A2:T2" display="'Oxygen Calibrations'!A2:T2"/>
    <x:hyperlink ref="D6008:D6008" location="Sensors!A2:F2" display="Sensors!A2:F2"/>
    <x:hyperlink ref="E6008:E6008" location="'Oxygen Calibrations'!A2:T2" display="'Oxygen Calibrations'!A2:T2"/>
    <x:hyperlink ref="D6009:D6009" location="Sensors!A2:F2" display="Sensors!A2:F2"/>
    <x:hyperlink ref="E6009:E6009" location="'Oxygen Calibrations'!A2:T2" display="'Oxygen Calibrations'!A2:T2"/>
    <x:hyperlink ref="D6010:D6010" location="Sensors!A2:F2" display="Sensors!A2:F2"/>
    <x:hyperlink ref="E6010:E6010" location="'Oxygen Calibrations'!A2:T2" display="'Oxygen Calibrations'!A2:T2"/>
    <x:hyperlink ref="D6011:D6011" location="Sensors!A2:F2" display="Sensors!A2:F2"/>
    <x:hyperlink ref="E6011:E6011" location="'Oxygen Calibrations'!A2:T2" display="'Oxygen Calibrations'!A2:T2"/>
    <x:hyperlink ref="D6012:D6012" location="Sensors!A2:F2" display="Sensors!A2:F2"/>
    <x:hyperlink ref="E6012:E6012" location="'Oxygen Calibrations'!A2:T2" display="'Oxygen Calibrations'!A2:T2"/>
    <x:hyperlink ref="D6013:D6013" location="Sensors!A2:F2" display="Sensors!A2:F2"/>
    <x:hyperlink ref="E6013:E6013" location="'Oxygen Calibrations'!A2:T2" display="'Oxygen Calibrations'!A2:T2"/>
    <x:hyperlink ref="D6014:D6014" location="Sensors!A2:F2" display="Sensors!A2:F2"/>
    <x:hyperlink ref="E6014:E6014" location="'Oxygen Calibrations'!A2:T2" display="'Oxygen Calibrations'!A2:T2"/>
    <x:hyperlink ref="D6015:D6015" location="Sensors!A2:F2" display="Sensors!A2:F2"/>
    <x:hyperlink ref="E6015:E6015" location="'Oxygen Calibrations'!A2:T2" display="'Oxygen Calibrations'!A2:T2"/>
    <x:hyperlink ref="D6016:D6016" location="Sensors!A2:F2" display="Sensors!A2:F2"/>
    <x:hyperlink ref="E6016:E6016" location="'Oxygen Calibrations'!A2:T2" display="'Oxygen Calibrations'!A2:T2"/>
    <x:hyperlink ref="D6017:D6017" location="Sensors!A2:F2" display="Sensors!A2:F2"/>
    <x:hyperlink ref="E6017:E6017" location="'Oxygen Calibrations'!A2:T2" display="'Oxygen Calibrations'!A2:T2"/>
    <x:hyperlink ref="D6018:D6018" location="Sensors!A2:F2" display="Sensors!A2:F2"/>
    <x:hyperlink ref="E6018:E6018" location="'Oxygen Calibrations'!A2:T2" display="'Oxygen Calibrations'!A2:T2"/>
    <x:hyperlink ref="D6019:D6019" location="Sensors!A2:F2" display="Sensors!A2:F2"/>
    <x:hyperlink ref="E6019:E6019" location="'Oxygen Calibrations'!A2:T2" display="'Oxygen Calibrations'!A2:T2"/>
    <x:hyperlink ref="D6020:D6020" location="Sensors!A2:F2" display="Sensors!A2:F2"/>
    <x:hyperlink ref="E6020:E6020" location="'Oxygen Calibrations'!A2:T2" display="'Oxygen Calibrations'!A2:T2"/>
    <x:hyperlink ref="D6021:D6021" location="Sensors!A2:F2" display="Sensors!A2:F2"/>
    <x:hyperlink ref="E6021:E6021" location="'Oxygen Calibrations'!A2:T2" display="'Oxygen Calibrations'!A2:T2"/>
    <x:hyperlink ref="D6022:D6022" location="Sensors!A2:F2" display="Sensors!A2:F2"/>
    <x:hyperlink ref="E6022:E6022" location="'Oxygen Calibrations'!A2:T2" display="'Oxygen Calibrations'!A2:T2"/>
    <x:hyperlink ref="D6023:D6023" location="Sensors!A2:F2" display="Sensors!A2:F2"/>
    <x:hyperlink ref="E6023:E6023" location="'Oxygen Calibrations'!A2:T2" display="'Oxygen Calibrations'!A2:T2"/>
    <x:hyperlink ref="D6024:D6024" location="Sensors!A2:F2" display="Sensors!A2:F2"/>
    <x:hyperlink ref="E6024:E6024" location="'Oxygen Calibrations'!A2:T2" display="'Oxygen Calibrations'!A2:T2"/>
    <x:hyperlink ref="D6025:D6025" location="Sensors!A2:F2" display="Sensors!A2:F2"/>
    <x:hyperlink ref="E6025:E6025" location="'Oxygen Calibrations'!A2:T2" display="'Oxygen Calibrations'!A2:T2"/>
    <x:hyperlink ref="D6026:D6026" location="Sensors!A2:F2" display="Sensors!A2:F2"/>
    <x:hyperlink ref="E6026:E6026" location="'Oxygen Calibrations'!A2:T2" display="'Oxygen Calibrations'!A2:T2"/>
    <x:hyperlink ref="D6027:D6027" location="Sensors!A2:F2" display="Sensors!A2:F2"/>
    <x:hyperlink ref="E6027:E6027" location="'Oxygen Calibrations'!A2:T2" display="'Oxygen Calibrations'!A2:T2"/>
    <x:hyperlink ref="D6028:D6028" location="Sensors!A2:F2" display="Sensors!A2:F2"/>
    <x:hyperlink ref="E6028:E6028" location="'Oxygen Calibrations'!A2:T2" display="'Oxygen Calibrations'!A2:T2"/>
    <x:hyperlink ref="D6029:D6029" location="Sensors!A2:F2" display="Sensors!A2:F2"/>
    <x:hyperlink ref="E6029:E6029" location="'Oxygen Calibrations'!A2:T2" display="'Oxygen Calibrations'!A2:T2"/>
    <x:hyperlink ref="D6030:D6030" location="Sensors!A2:F2" display="Sensors!A2:F2"/>
    <x:hyperlink ref="E6030:E6030" location="'Oxygen Calibrations'!A2:T2" display="'Oxygen Calibrations'!A2:T2"/>
    <x:hyperlink ref="D6031:D6031" location="Sensors!A2:F2" display="Sensors!A2:F2"/>
    <x:hyperlink ref="E6031:E6031" location="'Oxygen Calibrations'!A2:T2" display="'Oxygen Calibrations'!A2:T2"/>
    <x:hyperlink ref="D6032:D6032" location="Sensors!A2:F2" display="Sensors!A2:F2"/>
    <x:hyperlink ref="E6032:E6032" location="'Oxygen Calibrations'!A2:T2" display="'Oxygen Calibrations'!A2:T2"/>
    <x:hyperlink ref="D6033:D6033" location="Sensors!A2:F2" display="Sensors!A2:F2"/>
    <x:hyperlink ref="E6033:E6033" location="'Oxygen Calibrations'!A2:T2" display="'Oxygen Calibrations'!A2:T2"/>
    <x:hyperlink ref="D6034:D6034" location="Sensors!A2:F2" display="Sensors!A2:F2"/>
    <x:hyperlink ref="E6034:E6034" location="'Oxygen Calibrations'!A2:T2" display="'Oxygen Calibrations'!A2:T2"/>
    <x:hyperlink ref="D6035:D6035" location="Sensors!A2:F2" display="Sensors!A2:F2"/>
    <x:hyperlink ref="E6035:E6035" location="'Oxygen Calibrations'!A2:T2" display="'Oxygen Calibrations'!A2:T2"/>
    <x:hyperlink ref="D6036:D6036" location="Sensors!A2:F2" display="Sensors!A2:F2"/>
    <x:hyperlink ref="E6036:E6036" location="'Oxygen Calibrations'!A2:T2" display="'Oxygen Calibrations'!A2:T2"/>
    <x:hyperlink ref="D6037:D6037" location="Sensors!A2:F2" display="Sensors!A2:F2"/>
    <x:hyperlink ref="E6037:E6037" location="'Oxygen Calibrations'!A2:T2" display="'Oxygen Calibrations'!A2:T2"/>
    <x:hyperlink ref="D6038:D6038" location="Sensors!A2:F2" display="Sensors!A2:F2"/>
    <x:hyperlink ref="E6038:E6038" location="'Oxygen Calibrations'!A2:T2" display="'Oxygen Calibrations'!A2:T2"/>
    <x:hyperlink ref="D6039:D6039" location="Sensors!A2:F2" display="Sensors!A2:F2"/>
    <x:hyperlink ref="E6039:E6039" location="'Oxygen Calibrations'!A2:T2" display="'Oxygen Calibrations'!A2:T2"/>
    <x:hyperlink ref="D6040:D6040" location="Sensors!A2:F2" display="Sensors!A2:F2"/>
    <x:hyperlink ref="E6040:E6040" location="'Oxygen Calibrations'!A2:T2" display="'Oxygen Calibrations'!A2:T2"/>
    <x:hyperlink ref="D6041:D6041" location="Sensors!A2:F2" display="Sensors!A2:F2"/>
    <x:hyperlink ref="E6041:E6041" location="'Oxygen Calibrations'!A2:T2" display="'Oxygen Calibrations'!A2:T2"/>
    <x:hyperlink ref="D6042:D6042" location="Sensors!A2:F2" display="Sensors!A2:F2"/>
    <x:hyperlink ref="E6042:E6042" location="'Oxygen Calibrations'!A2:T2" display="'Oxygen Calibrations'!A2:T2"/>
    <x:hyperlink ref="D6043:D6043" location="Sensors!A2:F2" display="Sensors!A2:F2"/>
    <x:hyperlink ref="E6043:E6043" location="'Oxygen Calibrations'!A2:T2" display="'Oxygen Calibrations'!A2:T2"/>
    <x:hyperlink ref="D6044:D6044" location="Sensors!A2:F2" display="Sensors!A2:F2"/>
    <x:hyperlink ref="E6044:E6044" location="'Oxygen Calibrations'!A2:T2" display="'Oxygen Calibrations'!A2:T2"/>
    <x:hyperlink ref="D6045:D6045" location="Sensors!A2:F2" display="Sensors!A2:F2"/>
    <x:hyperlink ref="E6045:E6045" location="'Oxygen Calibrations'!A2:T2" display="'Oxygen Calibrations'!A2:T2"/>
    <x:hyperlink ref="D6046:D6046" location="Sensors!A2:F2" display="Sensors!A2:F2"/>
    <x:hyperlink ref="E6046:E6046" location="'Oxygen Calibrations'!A2:T2" display="'Oxygen Calibrations'!A2:T2"/>
    <x:hyperlink ref="D6047:D6047" location="Sensors!A2:F2" display="Sensors!A2:F2"/>
    <x:hyperlink ref="E6047:E6047" location="'Oxygen Calibrations'!A2:T2" display="'Oxygen Calibrations'!A2:T2"/>
    <x:hyperlink ref="D6048:D6048" location="Sensors!A2:F2" display="Sensors!A2:F2"/>
    <x:hyperlink ref="E6048:E6048" location="'Oxygen Calibrations'!A2:T2" display="'Oxygen Calibrations'!A2:T2"/>
    <x:hyperlink ref="D6049:D6049" location="Sensors!A2:F2" display="Sensors!A2:F2"/>
    <x:hyperlink ref="E6049:E6049" location="'Oxygen Calibrations'!A2:T2" display="'Oxygen Calibrations'!A2:T2"/>
    <x:hyperlink ref="D6050:D6050" location="Sensors!A2:F2" display="Sensors!A2:F2"/>
    <x:hyperlink ref="E6050:E6050" location="'Oxygen Calibrations'!A2:T2" display="'Oxygen Calibrations'!A2:T2"/>
    <x:hyperlink ref="D6051:D6051" location="Sensors!A2:F2" display="Sensors!A2:F2"/>
    <x:hyperlink ref="E6051:E6051" location="'Oxygen Calibrations'!A2:T2" display="'Oxygen Calibrations'!A2:T2"/>
    <x:hyperlink ref="D6052:D6052" location="Sensors!A2:F2" display="Sensors!A2:F2"/>
    <x:hyperlink ref="E6052:E6052" location="'Oxygen Calibrations'!A2:T2" display="'Oxygen Calibrations'!A2:T2"/>
    <x:hyperlink ref="D6053:D6053" location="Sensors!A2:F2" display="Sensors!A2:F2"/>
    <x:hyperlink ref="E6053:E6053" location="'Oxygen Calibrations'!A2:T2" display="'Oxygen Calibrations'!A2:T2"/>
    <x:hyperlink ref="D6054:D6054" location="Sensors!A2:F2" display="Sensors!A2:F2"/>
    <x:hyperlink ref="E6054:E6054" location="'Oxygen Calibrations'!A2:T2" display="'Oxygen Calibrations'!A2:T2"/>
    <x:hyperlink ref="D6055:D6055" location="Sensors!A2:F2" display="Sensors!A2:F2"/>
    <x:hyperlink ref="E6055:E6055" location="'Oxygen Calibrations'!A2:T2" display="'Oxygen Calibrations'!A2:T2"/>
    <x:hyperlink ref="D6056:D6056" location="Sensors!A2:F2" display="Sensors!A2:F2"/>
    <x:hyperlink ref="E6056:E6056" location="'Oxygen Calibrations'!A2:T2" display="'Oxygen Calibrations'!A2:T2"/>
    <x:hyperlink ref="D6057:D6057" location="Sensors!A2:F2" display="Sensors!A2:F2"/>
    <x:hyperlink ref="E6057:E6057" location="'Oxygen Calibrations'!A2:T2" display="'Oxygen Calibrations'!A2:T2"/>
    <x:hyperlink ref="D6058:D6058" location="Sensors!A2:F2" display="Sensors!A2:F2"/>
    <x:hyperlink ref="E6058:E6058" location="'Oxygen Calibrations'!A2:T2" display="'Oxygen Calibrations'!A2:T2"/>
    <x:hyperlink ref="D6059:D6059" location="Sensors!A2:F2" display="Sensors!A2:F2"/>
    <x:hyperlink ref="E6059:E6059" location="'Oxygen Calibrations'!A2:T2" display="'Oxygen Calibrations'!A2:T2"/>
    <x:hyperlink ref="D6060:D6060" location="Sensors!A2:F2" display="Sensors!A2:F2"/>
    <x:hyperlink ref="E6060:E6060" location="'Oxygen Calibrations'!A2:T2" display="'Oxygen Calibrations'!A2:T2"/>
    <x:hyperlink ref="D6061:D6061" location="Sensors!A2:F2" display="Sensors!A2:F2"/>
    <x:hyperlink ref="E6061:E6061" location="'Oxygen Calibrations'!A2:T2" display="'Oxygen Calibrations'!A2:T2"/>
    <x:hyperlink ref="D6062:D6062" location="Sensors!A2:F2" display="Sensors!A2:F2"/>
    <x:hyperlink ref="E6062:E6062" location="'Oxygen Calibrations'!A2:T2" display="'Oxygen Calibrations'!A2:T2"/>
    <x:hyperlink ref="D6063:D6063" location="Sensors!A2:F2" display="Sensors!A2:F2"/>
    <x:hyperlink ref="E6063:E6063" location="'Oxygen Calibrations'!A2:T2" display="'Oxygen Calibrations'!A2:T2"/>
    <x:hyperlink ref="D6064:D6064" location="Sensors!A2:F2" display="Sensors!A2:F2"/>
    <x:hyperlink ref="E6064:E6064" location="'Oxygen Calibrations'!A2:T2" display="'Oxygen Calibrations'!A2:T2"/>
    <x:hyperlink ref="D6065:D6065" location="Sensors!A2:F2" display="Sensors!A2:F2"/>
    <x:hyperlink ref="E6065:E6065" location="'Oxygen Calibrations'!A2:T2" display="'Oxygen Calibrations'!A2:T2"/>
    <x:hyperlink ref="D6066:D6066" location="Sensors!A2:F2" display="Sensors!A2:F2"/>
    <x:hyperlink ref="E6066:E6066" location="'Oxygen Calibrations'!A2:T2" display="'Oxygen Calibrations'!A2:T2"/>
    <x:hyperlink ref="D6067:D6067" location="Sensors!A2:F2" display="Sensors!A2:F2"/>
    <x:hyperlink ref="E6067:E6067" location="'Oxygen Calibrations'!A2:T2" display="'Oxygen Calibrations'!A2:T2"/>
    <x:hyperlink ref="D6068:D6068" location="Sensors!A2:F2" display="Sensors!A2:F2"/>
    <x:hyperlink ref="E6068:E6068" location="'Oxygen Calibrations'!A2:T2" display="'Oxygen Calibrations'!A2:T2"/>
    <x:hyperlink ref="D6069:D6069" location="Sensors!A2:F2" display="Sensors!A2:F2"/>
    <x:hyperlink ref="E6069:E6069" location="'Oxygen Calibrations'!A2:T2" display="'Oxygen Calibrations'!A2:T2"/>
    <x:hyperlink ref="D6070:D6070" location="Sensors!A2:F2" display="Sensors!A2:F2"/>
    <x:hyperlink ref="E6070:E6070" location="'Oxygen Calibrations'!A2:T2" display="'Oxygen Calibrations'!A2:T2"/>
    <x:hyperlink ref="D6071:D6071" location="Sensors!A2:F2" display="Sensors!A2:F2"/>
    <x:hyperlink ref="E6071:E6071" location="'Oxygen Calibrations'!A2:T2" display="'Oxygen Calibrations'!A2:T2"/>
    <x:hyperlink ref="D6072:D6072" location="Sensors!A2:F2" display="Sensors!A2:F2"/>
    <x:hyperlink ref="E6072:E6072" location="'Oxygen Calibrations'!A2:T2" display="'Oxygen Calibrations'!A2:T2"/>
    <x:hyperlink ref="D6073:D6073" location="Sensors!A2:F2" display="Sensors!A2:F2"/>
    <x:hyperlink ref="E6073:E6073" location="'Oxygen Calibrations'!A2:T2" display="'Oxygen Calibrations'!A2:T2"/>
    <x:hyperlink ref="D6074:D6074" location="Sensors!A2:F2" display="Sensors!A2:F2"/>
    <x:hyperlink ref="E6074:E6074" location="'Oxygen Calibrations'!A2:T2" display="'Oxygen Calibrations'!A2:T2"/>
    <x:hyperlink ref="D6075:D6075" location="Sensors!A2:F2" display="Sensors!A2:F2"/>
    <x:hyperlink ref="E6075:E6075" location="'Oxygen Calibrations'!A2:T2" display="'Oxygen Calibrations'!A2:T2"/>
    <x:hyperlink ref="D6076:D6076" location="Sensors!A2:F2" display="Sensors!A2:F2"/>
    <x:hyperlink ref="E6076:E6076" location="'Oxygen Calibrations'!A2:T2" display="'Oxygen Calibrations'!A2:T2"/>
    <x:hyperlink ref="D6077:D6077" location="Sensors!A2:F2" display="Sensors!A2:F2"/>
    <x:hyperlink ref="E6077:E6077" location="'Oxygen Calibrations'!A2:T2" display="'Oxygen Calibrations'!A2:T2"/>
    <x:hyperlink ref="D6078:D6078" location="Sensors!A2:F2" display="Sensors!A2:F2"/>
    <x:hyperlink ref="E6078:E6078" location="'Oxygen Calibrations'!A2:T2" display="'Oxygen Calibrations'!A2:T2"/>
    <x:hyperlink ref="D6079:D6079" location="Sensors!A2:F2" display="Sensors!A2:F2"/>
    <x:hyperlink ref="E6079:E6079" location="'Oxygen Calibrations'!A2:T2" display="'Oxygen Calibrations'!A2:T2"/>
    <x:hyperlink ref="D6080:D6080" location="Sensors!A2:F2" display="Sensors!A2:F2"/>
    <x:hyperlink ref="E6080:E6080" location="'Oxygen Calibrations'!A2:T2" display="'Oxygen Calibrations'!A2:T2"/>
    <x:hyperlink ref="D6081:D6081" location="Sensors!A2:F2" display="Sensors!A2:F2"/>
    <x:hyperlink ref="E6081:E6081" location="'Oxygen Calibrations'!A2:T2" display="'Oxygen Calibrations'!A2:T2"/>
    <x:hyperlink ref="D6082:D6082" location="Sensors!A2:F2" display="Sensors!A2:F2"/>
    <x:hyperlink ref="E6082:E6082" location="'Oxygen Calibrations'!A2:T2" display="'Oxygen Calibrations'!A2:T2"/>
    <x:hyperlink ref="D6083:D6083" location="Sensors!A2:F2" display="Sensors!A2:F2"/>
    <x:hyperlink ref="E6083:E6083" location="'Oxygen Calibrations'!A2:T2" display="'Oxygen Calibrations'!A2:T2"/>
    <x:hyperlink ref="D6084:D6084" location="Sensors!A2:F2" display="Sensors!A2:F2"/>
    <x:hyperlink ref="E6084:E6084" location="'Oxygen Calibrations'!A2:T2" display="'Oxygen Calibrations'!A2:T2"/>
    <x:hyperlink ref="D6085:D6085" location="Sensors!A2:F2" display="Sensors!A2:F2"/>
    <x:hyperlink ref="E6085:E6085" location="'Oxygen Calibrations'!A2:T2" display="'Oxygen Calibrations'!A2:T2"/>
    <x:hyperlink ref="D6086:D6086" location="Sensors!A2:F2" display="Sensors!A2:F2"/>
    <x:hyperlink ref="E6086:E6086" location="'Oxygen Calibrations'!A2:T2" display="'Oxygen Calibrations'!A2:T2"/>
    <x:hyperlink ref="D6087:D6087" location="Sensors!A2:F2" display="Sensors!A2:F2"/>
    <x:hyperlink ref="E6087:E6087" location="'Oxygen Calibrations'!A2:T2" display="'Oxygen Calibrations'!A2:T2"/>
    <x:hyperlink ref="D6088:D6088" location="Sensors!A2:F2" display="Sensors!A2:F2"/>
    <x:hyperlink ref="E6088:E6088" location="'Oxygen Calibrations'!A2:T2" display="'Oxygen Calibrations'!A2:T2"/>
    <x:hyperlink ref="D6089:D6089" location="Sensors!A2:F2" display="Sensors!A2:F2"/>
    <x:hyperlink ref="E6089:E6089" location="'Oxygen Calibrations'!A2:T2" display="'Oxygen Calibrations'!A2:T2"/>
    <x:hyperlink ref="D6090:D6090" location="Sensors!A2:F2" display="Sensors!A2:F2"/>
    <x:hyperlink ref="E6090:E6090" location="'Oxygen Calibrations'!A2:T2" display="'Oxygen Calibrations'!A2:T2"/>
    <x:hyperlink ref="D6091:D6091" location="Sensors!A2:F2" display="Sensors!A2:F2"/>
    <x:hyperlink ref="E6091:E6091" location="'Oxygen Calibrations'!A2:T2" display="'Oxygen Calibrations'!A2:T2"/>
    <x:hyperlink ref="D6092:D6092" location="Sensors!A2:F2" display="Sensors!A2:F2"/>
    <x:hyperlink ref="E6092:E6092" location="'Oxygen Calibrations'!A2:T2" display="'Oxygen Calibrations'!A2:T2"/>
    <x:hyperlink ref="D6093:D6093" location="Sensors!A2:F2" display="Sensors!A2:F2"/>
    <x:hyperlink ref="E6093:E6093" location="'Oxygen Calibrations'!A2:T2" display="'Oxygen Calibrations'!A2:T2"/>
    <x:hyperlink ref="D6094:D6094" location="Sensors!A2:F2" display="Sensors!A2:F2"/>
    <x:hyperlink ref="E6094:E6094" location="'Oxygen Calibrations'!A2:T2" display="'Oxygen Calibrations'!A2:T2"/>
    <x:hyperlink ref="D6095:D6095" location="Sensors!A2:F2" display="Sensors!A2:F2"/>
    <x:hyperlink ref="E6095:E6095" location="'Oxygen Calibrations'!A2:T2" display="'Oxygen Calibrations'!A2:T2"/>
    <x:hyperlink ref="D6096:D6096" location="Sensors!A2:F2" display="Sensors!A2:F2"/>
    <x:hyperlink ref="E6096:E6096" location="'Oxygen Calibrations'!A2:T2" display="'Oxygen Calibrations'!A2:T2"/>
    <x:hyperlink ref="D6097:D6097" location="Sensors!A2:F2" display="Sensors!A2:F2"/>
    <x:hyperlink ref="E6097:E6097" location="'Oxygen Calibrations'!A2:T2" display="'Oxygen Calibrations'!A2:T2"/>
    <x:hyperlink ref="D6098:D6098" location="Sensors!A2:F2" display="Sensors!A2:F2"/>
    <x:hyperlink ref="E6098:E6098" location="'Oxygen Calibrations'!A2:T2" display="'Oxygen Calibrations'!A2:T2"/>
    <x:hyperlink ref="D6099:D6099" location="Sensors!A2:F2" display="Sensors!A2:F2"/>
    <x:hyperlink ref="E6099:E6099" location="'Oxygen Calibrations'!A2:T2" display="'Oxygen Calibrations'!A2:T2"/>
    <x:hyperlink ref="D6100:D6100" location="Sensors!A2:F2" display="Sensors!A2:F2"/>
    <x:hyperlink ref="E6100:E6100" location="'Oxygen Calibrations'!A2:T2" display="'Oxygen Calibrations'!A2:T2"/>
    <x:hyperlink ref="D6101:D6101" location="Sensors!A2:F2" display="Sensors!A2:F2"/>
    <x:hyperlink ref="E6101:E6101" location="'Oxygen Calibrations'!A2:T2" display="'Oxygen Calibrations'!A2:T2"/>
    <x:hyperlink ref="D6102:D6102" location="Sensors!A2:F2" display="Sensors!A2:F2"/>
    <x:hyperlink ref="E6102:E6102" location="'Oxygen Calibrations'!A2:T2" display="'Oxygen Calibrations'!A2:T2"/>
    <x:hyperlink ref="D6103:D6103" location="Sensors!A2:F2" display="Sensors!A2:F2"/>
    <x:hyperlink ref="E6103:E6103" location="'Oxygen Calibrations'!A2:T2" display="'Oxygen Calibrations'!A2:T2"/>
    <x:hyperlink ref="D6104:D6104" location="Sensors!A2:F2" display="Sensors!A2:F2"/>
    <x:hyperlink ref="E6104:E6104" location="'Oxygen Calibrations'!A2:T2" display="'Oxygen Calibrations'!A2:T2"/>
    <x:hyperlink ref="D6105:D6105" location="Sensors!A2:F2" display="Sensors!A2:F2"/>
    <x:hyperlink ref="E6105:E6105" location="'Oxygen Calibrations'!A2:T2" display="'Oxygen Calibrations'!A2:T2"/>
    <x:hyperlink ref="D6106:D6106" location="Sensors!A2:F2" display="Sensors!A2:F2"/>
    <x:hyperlink ref="E6106:E6106" location="'Oxygen Calibrations'!A2:T2" display="'Oxygen Calibrations'!A2:T2"/>
    <x:hyperlink ref="D6107:D6107" location="Sensors!A2:F2" display="Sensors!A2:F2"/>
    <x:hyperlink ref="E6107:E6107" location="'Oxygen Calibrations'!A2:T2" display="'Oxygen Calibrations'!A2:T2"/>
    <x:hyperlink ref="D6108:D6108" location="Sensors!A2:F2" display="Sensors!A2:F2"/>
    <x:hyperlink ref="E6108:E6108" location="'Oxygen Calibrations'!A2:T2" display="'Oxygen Calibrations'!A2:T2"/>
    <x:hyperlink ref="D6109:D6109" location="Sensors!A2:F2" display="Sensors!A2:F2"/>
    <x:hyperlink ref="E6109:E6109" location="'Oxygen Calibrations'!A2:T2" display="'Oxygen Calibrations'!A2:T2"/>
    <x:hyperlink ref="D6110:D6110" location="Sensors!A2:F2" display="Sensors!A2:F2"/>
    <x:hyperlink ref="E6110:E6110" location="'Oxygen Calibrations'!A2:T2" display="'Oxygen Calibrations'!A2:T2"/>
    <x:hyperlink ref="D6111:D6111" location="Sensors!A2:F2" display="Sensors!A2:F2"/>
    <x:hyperlink ref="E6111:E6111" location="'Oxygen Calibrations'!A2:T2" display="'Oxygen Calibrations'!A2:T2"/>
    <x:hyperlink ref="D6112:D6112" location="Sensors!A2:F2" display="Sensors!A2:F2"/>
    <x:hyperlink ref="E6112:E6112" location="'Oxygen Calibrations'!A2:T2" display="'Oxygen Calibrations'!A2:T2"/>
    <x:hyperlink ref="D6113:D6113" location="Sensors!A2:F2" display="Sensors!A2:F2"/>
    <x:hyperlink ref="E6113:E6113" location="'Oxygen Calibrations'!A2:T2" display="'Oxygen Calibrations'!A2:T2"/>
    <x:hyperlink ref="D6114:D6114" location="Sensors!A2:F2" display="Sensors!A2:F2"/>
    <x:hyperlink ref="E6114:E6114" location="'Oxygen Calibrations'!A2:T2" display="'Oxygen Calibrations'!A2:T2"/>
    <x:hyperlink ref="D6115:D6115" location="Sensors!A2:F2" display="Sensors!A2:F2"/>
    <x:hyperlink ref="E6115:E6115" location="'Oxygen Calibrations'!A2:T2" display="'Oxygen Calibrations'!A2:T2"/>
    <x:hyperlink ref="D6116:D6116" location="Sensors!A2:F2" display="Sensors!A2:F2"/>
    <x:hyperlink ref="E6116:E6116" location="'Oxygen Calibrations'!A2:T2" display="'Oxygen Calibrations'!A2:T2"/>
    <x:hyperlink ref="D6117:D6117" location="Sensors!A2:F2" display="Sensors!A2:F2"/>
    <x:hyperlink ref="E6117:E6117" location="'Oxygen Calibrations'!A2:T2" display="'Oxygen Calibrations'!A2:T2"/>
    <x:hyperlink ref="D6118:D6118" location="Sensors!A2:F2" display="Sensors!A2:F2"/>
    <x:hyperlink ref="E6118:E6118" location="'Oxygen Calibrations'!A2:T2" display="'Oxygen Calibrations'!A2:T2"/>
    <x:hyperlink ref="D6119:D6119" location="Sensors!A2:F2" display="Sensors!A2:F2"/>
    <x:hyperlink ref="E6119:E6119" location="'Oxygen Calibrations'!A2:T2" display="'Oxygen Calibrations'!A2:T2"/>
    <x:hyperlink ref="D6120:D6120" location="Sensors!A2:F2" display="Sensors!A2:F2"/>
    <x:hyperlink ref="E6120:E6120" location="'Oxygen Calibrations'!A2:T2" display="'Oxygen Calibrations'!A2:T2"/>
    <x:hyperlink ref="D6121:D6121" location="Sensors!A2:F2" display="Sensors!A2:F2"/>
    <x:hyperlink ref="E6121:E6121" location="'Oxygen Calibrations'!A2:T2" display="'Oxygen Calibrations'!A2:T2"/>
    <x:hyperlink ref="D6122:D6122" location="Sensors!A2:F2" display="Sensors!A2:F2"/>
    <x:hyperlink ref="E6122:E6122" location="'Oxygen Calibrations'!A2:T2" display="'Oxygen Calibrations'!A2:T2"/>
    <x:hyperlink ref="D6123:D6123" location="Sensors!A2:F2" display="Sensors!A2:F2"/>
    <x:hyperlink ref="E6123:E6123" location="'Oxygen Calibrations'!A2:T2" display="'Oxygen Calibrations'!A2:T2"/>
    <x:hyperlink ref="D6124:D6124" location="Sensors!A2:F2" display="Sensors!A2:F2"/>
    <x:hyperlink ref="E6124:E6124" location="'Oxygen Calibrations'!A2:T2" display="'Oxygen Calibrations'!A2:T2"/>
    <x:hyperlink ref="D6125:D6125" location="Sensors!A2:F2" display="Sensors!A2:F2"/>
    <x:hyperlink ref="E6125:E6125" location="'Oxygen Calibrations'!A2:T2" display="'Oxygen Calibrations'!A2:T2"/>
    <x:hyperlink ref="D6126:D6126" location="Sensors!A2:F2" display="Sensors!A2:F2"/>
    <x:hyperlink ref="E6126:E6126" location="'Oxygen Calibrations'!A2:T2" display="'Oxygen Calibrations'!A2:T2"/>
    <x:hyperlink ref="D6127:D6127" location="Sensors!A2:F2" display="Sensors!A2:F2"/>
    <x:hyperlink ref="E6127:E6127" location="'Oxygen Calibrations'!A2:T2" display="'Oxygen Calibrations'!A2:T2"/>
    <x:hyperlink ref="D6128:D6128" location="Sensors!A2:F2" display="Sensors!A2:F2"/>
    <x:hyperlink ref="E6128:E6128" location="'Oxygen Calibrations'!A2:T2" display="'Oxygen Calibrations'!A2:T2"/>
    <x:hyperlink ref="D6129:D6129" location="Sensors!A2:F2" display="Sensors!A2:F2"/>
    <x:hyperlink ref="E6129:E6129" location="'Oxygen Calibrations'!A2:T2" display="'Oxygen Calibrations'!A2:T2"/>
    <x:hyperlink ref="D6130:D6130" location="Sensors!A2:F2" display="Sensors!A2:F2"/>
    <x:hyperlink ref="E6130:E6130" location="'Oxygen Calibrations'!A2:T2" display="'Oxygen Calibrations'!A2:T2"/>
    <x:hyperlink ref="D6131:D6131" location="Sensors!A2:F2" display="Sensors!A2:F2"/>
    <x:hyperlink ref="E6131:E6131" location="'Oxygen Calibrations'!A2:T2" display="'Oxygen Calibrations'!A2:T2"/>
    <x:hyperlink ref="D6132:D6132" location="Sensors!A2:F2" display="Sensors!A2:F2"/>
    <x:hyperlink ref="E6132:E6132" location="'Oxygen Calibrations'!A2:T2" display="'Oxygen Calibrations'!A2:T2"/>
    <x:hyperlink ref="D6133:D6133" location="Sensors!A2:F2" display="Sensors!A2:F2"/>
    <x:hyperlink ref="E6133:E6133" location="'Oxygen Calibrations'!A2:T2" display="'Oxygen Calibrations'!A2:T2"/>
    <x:hyperlink ref="D6134:D6134" location="Sensors!A2:F2" display="Sensors!A2:F2"/>
    <x:hyperlink ref="E6134:E6134" location="'Oxygen Calibrations'!A2:T2" display="'Oxygen Calibrations'!A2:T2"/>
    <x:hyperlink ref="D6135:D6135" location="Sensors!A2:F2" display="Sensors!A2:F2"/>
    <x:hyperlink ref="E6135:E6135" location="'Oxygen Calibrations'!A2:T2" display="'Oxygen Calibrations'!A2:T2"/>
    <x:hyperlink ref="D6136:D6136" location="Sensors!A2:F2" display="Sensors!A2:F2"/>
    <x:hyperlink ref="E6136:E6136" location="'Oxygen Calibrations'!A2:T2" display="'Oxygen Calibrations'!A2:T2"/>
    <x:hyperlink ref="D6137:D6137" location="Sensors!A2:F2" display="Sensors!A2:F2"/>
    <x:hyperlink ref="E6137:E6137" location="'Oxygen Calibrations'!A2:T2" display="'Oxygen Calibrations'!A2:T2"/>
    <x:hyperlink ref="D6138:D6138" location="Sensors!A2:F2" display="Sensors!A2:F2"/>
    <x:hyperlink ref="E6138:E6138" location="'Oxygen Calibrations'!A2:T2" display="'Oxygen Calibrations'!A2:T2"/>
    <x:hyperlink ref="D6139:D6139" location="Sensors!A2:F2" display="Sensors!A2:F2"/>
    <x:hyperlink ref="E6139:E6139" location="'Oxygen Calibrations'!A2:T2" display="'Oxygen Calibrations'!A2:T2"/>
    <x:hyperlink ref="D6140:D6140" location="Sensors!A2:F2" display="Sensors!A2:F2"/>
    <x:hyperlink ref="E6140:E6140" location="'Oxygen Calibrations'!A2:T2" display="'Oxygen Calibrations'!A2:T2"/>
    <x:hyperlink ref="D6141:D6141" location="Sensors!A2:F2" display="Sensors!A2:F2"/>
    <x:hyperlink ref="E6141:E6141" location="'Oxygen Calibrations'!A2:T2" display="'Oxygen Calibrations'!A2:T2"/>
    <x:hyperlink ref="D6142:D6142" location="Sensors!A2:F2" display="Sensors!A2:F2"/>
    <x:hyperlink ref="E6142:E6142" location="'Oxygen Calibrations'!A2:T2" display="'Oxygen Calibrations'!A2:T2"/>
    <x:hyperlink ref="D6143:D6143" location="Sensors!A2:F2" display="Sensors!A2:F2"/>
    <x:hyperlink ref="E6143:E6143" location="'Oxygen Calibrations'!A2:T2" display="'Oxygen Calibrations'!A2:T2"/>
    <x:hyperlink ref="D6144:D6144" location="Sensors!A2:F2" display="Sensors!A2:F2"/>
    <x:hyperlink ref="E6144:E6144" location="'Oxygen Calibrations'!A2:T2" display="'Oxygen Calibrations'!A2:T2"/>
    <x:hyperlink ref="D6145:D6145" location="Sensors!A2:F2" display="Sensors!A2:F2"/>
    <x:hyperlink ref="E6145:E6145" location="'Oxygen Calibrations'!A2:T2" display="'Oxygen Calibrations'!A2:T2"/>
    <x:hyperlink ref="D6146:D6146" location="Sensors!A2:F2" display="Sensors!A2:F2"/>
    <x:hyperlink ref="E6146:E6146" location="'Oxygen Calibrations'!A2:T2" display="'Oxygen Calibrations'!A2:T2"/>
    <x:hyperlink ref="D6147:D6147" location="Sensors!A2:F2" display="Sensors!A2:F2"/>
    <x:hyperlink ref="E6147:E6147" location="'Oxygen Calibrations'!A2:T2" display="'Oxygen Calibrations'!A2:T2"/>
    <x:hyperlink ref="D6148:D6148" location="Sensors!A2:F2" display="Sensors!A2:F2"/>
    <x:hyperlink ref="E6148:E6148" location="'Oxygen Calibrations'!A2:T2" display="'Oxygen Calibrations'!A2:T2"/>
    <x:hyperlink ref="D6149:D6149" location="Sensors!A2:F2" display="Sensors!A2:F2"/>
    <x:hyperlink ref="E6149:E6149" location="'Oxygen Calibrations'!A2:T2" display="'Oxygen Calibrations'!A2:T2"/>
    <x:hyperlink ref="D6150:D6150" location="Sensors!A2:F2" display="Sensors!A2:F2"/>
    <x:hyperlink ref="E6150:E6150" location="'Oxygen Calibrations'!A2:T2" display="'Oxygen Calibrations'!A2:T2"/>
    <x:hyperlink ref="D6151:D6151" location="Sensors!A2:F2" display="Sensors!A2:F2"/>
    <x:hyperlink ref="E6151:E6151" location="'Oxygen Calibrations'!A2:T2" display="'Oxygen Calibrations'!A2:T2"/>
    <x:hyperlink ref="D6152:D6152" location="Sensors!A2:F2" display="Sensors!A2:F2"/>
    <x:hyperlink ref="E6152:E6152" location="'Oxygen Calibrations'!A2:T2" display="'Oxygen Calibrations'!A2:T2"/>
    <x:hyperlink ref="D6153:D6153" location="Sensors!A2:F2" display="Sensors!A2:F2"/>
    <x:hyperlink ref="E6153:E6153" location="'Oxygen Calibrations'!A2:T2" display="'Oxygen Calibrations'!A2:T2"/>
    <x:hyperlink ref="D6154:D6154" location="Sensors!A2:F2" display="Sensors!A2:F2"/>
    <x:hyperlink ref="E6154:E6154" location="'Oxygen Calibrations'!A2:T2" display="'Oxygen Calibrations'!A2:T2"/>
    <x:hyperlink ref="D6155:D6155" location="Sensors!A2:F2" display="Sensors!A2:F2"/>
    <x:hyperlink ref="E6155:E6155" location="'Oxygen Calibrations'!A2:T2" display="'Oxygen Calibrations'!A2:T2"/>
    <x:hyperlink ref="D6156:D6156" location="Sensors!A2:F2" display="Sensors!A2:F2"/>
    <x:hyperlink ref="E6156:E6156" location="'Oxygen Calibrations'!A2:T2" display="'Oxygen Calibrations'!A2:T2"/>
    <x:hyperlink ref="D6157:D6157" location="Sensors!A2:F2" display="Sensors!A2:F2"/>
    <x:hyperlink ref="E6157:E6157" location="'Oxygen Calibrations'!A2:T2" display="'Oxygen Calibrations'!A2:T2"/>
    <x:hyperlink ref="D6158:D6158" location="Sensors!A2:F2" display="Sensors!A2:F2"/>
    <x:hyperlink ref="E6158:E6158" location="'Oxygen Calibrations'!A2:T2" display="'Oxygen Calibrations'!A2:T2"/>
    <x:hyperlink ref="D6159:D6159" location="Sensors!A2:F2" display="Sensors!A2:F2"/>
    <x:hyperlink ref="E6159:E6159" location="'Oxygen Calibrations'!A2:T2" display="'Oxygen Calibrations'!A2:T2"/>
    <x:hyperlink ref="D6160:D6160" location="Sensors!A2:F2" display="Sensors!A2:F2"/>
    <x:hyperlink ref="E6160:E6160" location="'Oxygen Calibrations'!A2:T2" display="'Oxygen Calibrations'!A2:T2"/>
    <x:hyperlink ref="D6161:D6161" location="Sensors!A2:F2" display="Sensors!A2:F2"/>
    <x:hyperlink ref="E6161:E6161" location="'Oxygen Calibrations'!A2:T2" display="'Oxygen Calibrations'!A2:T2"/>
    <x:hyperlink ref="D6162:D6162" location="Sensors!A2:F2" display="Sensors!A2:F2"/>
    <x:hyperlink ref="E6162:E6162" location="'Oxygen Calibrations'!A2:T2" display="'Oxygen Calibrations'!A2:T2"/>
    <x:hyperlink ref="D6163:D6163" location="Sensors!A2:F2" display="Sensors!A2:F2"/>
    <x:hyperlink ref="E6163:E6163" location="'Oxygen Calibrations'!A2:T2" display="'Oxygen Calibrations'!A2:T2"/>
    <x:hyperlink ref="D6164:D6164" location="Sensors!A2:F2" display="Sensors!A2:F2"/>
    <x:hyperlink ref="E6164:E6164" location="'Oxygen Calibrations'!A2:T2" display="'Oxygen Calibrations'!A2:T2"/>
    <x:hyperlink ref="D6165:D6165" location="Sensors!A2:F2" display="Sensors!A2:F2"/>
    <x:hyperlink ref="E6165:E6165" location="'Oxygen Calibrations'!A2:T2" display="'Oxygen Calibrations'!A2:T2"/>
    <x:hyperlink ref="D6166:D6166" location="Sensors!A2:F2" display="Sensors!A2:F2"/>
    <x:hyperlink ref="E6166:E6166" location="'Oxygen Calibrations'!A2:T2" display="'Oxygen Calibrations'!A2:T2"/>
    <x:hyperlink ref="D6167:D6167" location="Sensors!A2:F2" display="Sensors!A2:F2"/>
    <x:hyperlink ref="E6167:E6167" location="'Oxygen Calibrations'!A2:T2" display="'Oxygen Calibrations'!A2:T2"/>
    <x:hyperlink ref="D6168:D6168" location="Sensors!A2:F2" display="Sensors!A2:F2"/>
    <x:hyperlink ref="E6168:E6168" location="'Oxygen Calibrations'!A2:T2" display="'Oxygen Calibrations'!A2:T2"/>
    <x:hyperlink ref="D6169:D6169" location="Sensors!A2:F2" display="Sensors!A2:F2"/>
    <x:hyperlink ref="E6169:E6169" location="'Oxygen Calibrations'!A2:T2" display="'Oxygen Calibrations'!A2:T2"/>
    <x:hyperlink ref="D6170:D6170" location="Sensors!A2:F2" display="Sensors!A2:F2"/>
    <x:hyperlink ref="E6170:E6170" location="'Oxygen Calibrations'!A2:T2" display="'Oxygen Calibrations'!A2:T2"/>
    <x:hyperlink ref="D6171:D6171" location="Sensors!A2:F2" display="Sensors!A2:F2"/>
    <x:hyperlink ref="E6171:E6171" location="'Oxygen Calibrations'!A2:T2" display="'Oxygen Calibrations'!A2:T2"/>
    <x:hyperlink ref="D6172:D6172" location="Sensors!A2:F2" display="Sensors!A2:F2"/>
    <x:hyperlink ref="E6172:E6172" location="'Oxygen Calibrations'!A2:T2" display="'Oxygen Calibrations'!A2:T2"/>
    <x:hyperlink ref="D6173:D6173" location="Sensors!A2:F2" display="Sensors!A2:F2"/>
    <x:hyperlink ref="E6173:E6173" location="'Oxygen Calibrations'!A2:T2" display="'Oxygen Calibrations'!A2:T2"/>
    <x:hyperlink ref="D6174:D6174" location="Sensors!A2:F2" display="Sensors!A2:F2"/>
    <x:hyperlink ref="E6174:E6174" location="'Oxygen Calibrations'!A2:T2" display="'Oxygen Calibrations'!A2:T2"/>
    <x:hyperlink ref="D6175:D6175" location="Sensors!A2:F2" display="Sensors!A2:F2"/>
    <x:hyperlink ref="E6175:E6175" location="'Oxygen Calibrations'!A2:T2" display="'Oxygen Calibrations'!A2:T2"/>
    <x:hyperlink ref="D6176:D6176" location="Sensors!A2:F2" display="Sensors!A2:F2"/>
    <x:hyperlink ref="E6176:E6176" location="'Oxygen Calibrations'!A2:T2" display="'Oxygen Calibrations'!A2:T2"/>
    <x:hyperlink ref="D6177:D6177" location="Sensors!A2:F2" display="Sensors!A2:F2"/>
    <x:hyperlink ref="E6177:E6177" location="'Oxygen Calibrations'!A2:T2" display="'Oxygen Calibrations'!A2:T2"/>
    <x:hyperlink ref="D6178:D6178" location="Sensors!A2:F2" display="Sensors!A2:F2"/>
    <x:hyperlink ref="E6178:E6178" location="'Oxygen Calibrations'!A2:T2" display="'Oxygen Calibrations'!A2:T2"/>
    <x:hyperlink ref="D6179:D6179" location="Sensors!A2:F2" display="Sensors!A2:F2"/>
    <x:hyperlink ref="E6179:E6179" location="'Oxygen Calibrations'!A2:T2" display="'Oxygen Calibrations'!A2:T2"/>
    <x:hyperlink ref="D6180:D6180" location="Sensors!A2:F2" display="Sensors!A2:F2"/>
    <x:hyperlink ref="E6180:E6180" location="'Oxygen Calibrations'!A2:T2" display="'Oxygen Calibrations'!A2:T2"/>
    <x:hyperlink ref="D6181:D6181" location="Sensors!A2:F2" display="Sensors!A2:F2"/>
    <x:hyperlink ref="E6181:E6181" location="'Oxygen Calibrations'!A2:T2" display="'Oxygen Calibrations'!A2:T2"/>
    <x:hyperlink ref="D6182:D6182" location="Sensors!A2:F2" display="Sensors!A2:F2"/>
    <x:hyperlink ref="E6182:E6182" location="'Oxygen Calibrations'!A2:T2" display="'Oxygen Calibrations'!A2:T2"/>
    <x:hyperlink ref="D6183:D6183" location="Sensors!A2:F2" display="Sensors!A2:F2"/>
    <x:hyperlink ref="E6183:E6183" location="'Oxygen Calibrations'!A2:T2" display="'Oxygen Calibrations'!A2:T2"/>
    <x:hyperlink ref="D6184:D6184" location="Sensors!A2:F2" display="Sensors!A2:F2"/>
    <x:hyperlink ref="E6184:E6184" location="'Oxygen Calibrations'!A2:T2" display="'Oxygen Calibrations'!A2:T2"/>
    <x:hyperlink ref="D6185:D6185" location="Sensors!A2:F2" display="Sensors!A2:F2"/>
    <x:hyperlink ref="E6185:E6185" location="'Oxygen Calibrations'!A2:T2" display="'Oxygen Calibrations'!A2:T2"/>
    <x:hyperlink ref="D6186:D6186" location="Sensors!A2:F2" display="Sensors!A2:F2"/>
    <x:hyperlink ref="E6186:E6186" location="'Oxygen Calibrations'!A2:T2" display="'Oxygen Calibrations'!A2:T2"/>
    <x:hyperlink ref="D6187:D6187" location="Sensors!A2:F2" display="Sensors!A2:F2"/>
    <x:hyperlink ref="E6187:E6187" location="'Oxygen Calibrations'!A2:T2" display="'Oxygen Calibrations'!A2:T2"/>
    <x:hyperlink ref="D6188:D6188" location="Sensors!A2:F2" display="Sensors!A2:F2"/>
    <x:hyperlink ref="E6188:E6188" location="'Oxygen Calibrations'!A2:T2" display="'Oxygen Calibrations'!A2:T2"/>
    <x:hyperlink ref="D6189:D6189" location="Sensors!A2:F2" display="Sensors!A2:F2"/>
    <x:hyperlink ref="E6189:E61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2022-07-19T07:06:35Z</dcterms:modified>
</cp:coreProperties>
</file>